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<sst xmlns="http://schemas.openxmlformats.org/spreadsheetml/2006/main" uniqueCount="37">
  <si>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</si>
  <si>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</si>
  <si>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</si>
  <si>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OKRESOWY PRZEGLĄD HYDRANTÓW w Komendzie Powiatowej Policji w Oleśnicy i Komisariacie Policji w Sycowie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</si>
  <si>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</si>
  <si>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</si>
  <si>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</si>
  <si>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</si>
  <si>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</si>
  <si>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</si>
  <si>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</si>
  <si>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</si>
  <si>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</si>
  <si>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</si>
  <si>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19 kalendarzowych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</si>
  <si>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</si>
  <si>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</si>
  <si>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</si>
  <si>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</si>
  <si>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</si>
  <si>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</si>
  <si>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</si>
  <si>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</si>
  <si>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</si>
  <si>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OKRESOWY PRZEGLĄD HYDRANTÓW w Komendzie Powiatowej Policji w Oleśnicy i Komisariacie Policji w Sycowie</t>
  </si>
  <si>
    <t>Zgodnie z załącznikiem nr 1 i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</si>
  <si>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</si>
  <si>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</si>
  <si>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</si>
  <si>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</si>
  <si>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</si>
  <si>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</si>
  <si>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</si>
  <si>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OKRESOWY PRZEGLĄD HYDRANTÓW.docx</t>
  </si>
  <si>
    <t>platforma - specyfikacja pełna usługi - hydranty.docx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</si>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</sst>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754c4874a6c59c92d08a72357b8206.docx" TargetMode="External"/><Relationship Id="rId_hyperlink_2" Type="http://schemas.openxmlformats.org/officeDocument/2006/relationships/hyperlink" Target="https://vwwv.platformazakupowa.pl/file/get_new/b95af0808f2dda5939e608cadebf4d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1882015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1882015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1882015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2025-02-06T11:53:41+01:00</dcterms:created>
  <dcterms:modified xsi:type="dcterms:W3CDTF">2025-02-06T11:53:41+01:00</dcterms:modified>
  <dc:title>Untitled Spreadsheet</dc:title>
  <dc:description/>
  <dc:subject/>
  <cp:keywords/>
  <cp:category/>
</cp:coreProperties>
</file>