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<sst xmlns="http://schemas.openxmlformats.org/spreadsheetml/2006/main" uniqueCount="42">
  <si>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</si>
  <si>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</si>
  <si>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</si>
  <si>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detektory gazów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</si>
  <si>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</si>
  <si>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</si>
  <si>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</si>
  <si>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</si>
  <si>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</si>
  <si>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</si>
  <si>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</si>
  <si>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</si>
  <si>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</si>
  <si>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</si>
  <si>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</si>
  <si>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</si>
  <si>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</si>
  <si>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</si>
  <si>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</si>
  <si>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</si>
  <si>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</si>
  <si>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</si>
  <si>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</si>
  <si>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</si>
  <si>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</si>
  <si>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</si>
  <si>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</si>
  <si>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</si>
  <si>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</si>
  <si>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</si>
  <si>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</si>
  <si>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</si>
  <si>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</si>
  <si>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usługę - nie podlega Pzp.doc</t>
  </si>
  <si>
    <t>Zał. nr 1 do umowy - opis przedmiotu zamowienia.docx</t>
  </si>
  <si>
    <t>Zał. nr 2 do umowy- wykaz osób.docx</t>
  </si>
  <si>
    <t>Zał. nr 3 - formularz ofertowy.docx</t>
  </si>
  <si>
    <t>Zał. nr 4 do umowy- protokół częściowy odbioru.docx</t>
  </si>
  <si>
    <t>Zał. nr 5 - Protokół odbioru końcowego.docx</t>
  </si>
  <si>
    <t>Zał. nr 6 do umowy- klauzula informacyjna.docx</t>
  </si>
  <si>
    <t>Zal. nr 3.1-do Formularz ofertowego.xls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</si>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</sst>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01b3658a333c06fcb824ab56e203ddd.doc" TargetMode="External"/><Relationship Id="rId_hyperlink_2" Type="http://schemas.openxmlformats.org/officeDocument/2006/relationships/hyperlink" Target="https://vwwv.platformazakupowa.pl/file/get_new/23db0b6d448647c67631594cb713c8fc.docx" TargetMode="External"/><Relationship Id="rId_hyperlink_3" Type="http://schemas.openxmlformats.org/officeDocument/2006/relationships/hyperlink" Target="https://vwwv.platformazakupowa.pl/file/get_new/186f6db2519d4a5e3b5284448bc855f9.docx" TargetMode="External"/><Relationship Id="rId_hyperlink_4" Type="http://schemas.openxmlformats.org/officeDocument/2006/relationships/hyperlink" Target="https://vwwv.platformazakupowa.pl/file/get_new/8185c327ba248ab435c601e5ff524d97.docx" TargetMode="External"/><Relationship Id="rId_hyperlink_5" Type="http://schemas.openxmlformats.org/officeDocument/2006/relationships/hyperlink" Target="https://vwwv.platformazakupowa.pl/file/get_new/f6e94e94a3fada1d18b13ce64fc53a4c.docx" TargetMode="External"/><Relationship Id="rId_hyperlink_6" Type="http://schemas.openxmlformats.org/officeDocument/2006/relationships/hyperlink" Target="https://vwwv.platformazakupowa.pl/file/get_new/d4cb4551c67b05d63c656d0f4ffed232.docx" TargetMode="External"/><Relationship Id="rId_hyperlink_7" Type="http://schemas.openxmlformats.org/officeDocument/2006/relationships/hyperlink" Target="https://vwwv.platformazakupowa.pl/file/get_new/b870f18c4d09b531cdc0161c917026b8.docx" TargetMode="External"/><Relationship Id="rId_hyperlink_8" Type="http://schemas.openxmlformats.org/officeDocument/2006/relationships/hyperlink" Target="https://vwwv.platformazakupowa.pl/file/get_new/df4188b11583103e35f541d3a5b5db7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3430593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3430595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3430596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3430597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1881576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1055733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1055733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1055733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1055733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1055733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1055733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1055733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1055733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2025-04-24T14:07:18+02:00</dcterms:created>
  <dcterms:modified xsi:type="dcterms:W3CDTF">2025-04-24T14:07:18+02:00</dcterms:modified>
  <dc:title>Untitled Spreadsheet</dc:title>
  <dc:description/>
  <dc:subject/>
  <cp:keywords/>
  <cp:category/>
</cp:coreProperties>
</file>