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<sst xmlns="http://schemas.openxmlformats.org/spreadsheetml/2006/main" uniqueCount="33">
  <si>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</si>
  <si>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</si>
  <si>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</si>
  <si>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modernizacji budynku administracyjnego Ośrodka Rehabilitacyjno – Wypoczynkowego Dozamel w Kołobrzegu przy ul. Kościuszki 20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</si>
  <si>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</si>
  <si>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</si>
  <si>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</si>
  <si>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</si>
  <si>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</si>
  <si>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</si>
  <si>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</si>
  <si>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</si>
  <si>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</si>
  <si>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</si>
  <si>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</si>
  <si>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</si>
  <si>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</si>
  <si>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</si>
  <si>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</si>
  <si>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</si>
  <si>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</si>
  <si>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Proszę podać cenę ryczałtową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</si>
  <si>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</si>
  <si>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</si>
  <si>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</si>
  <si>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</si>
  <si>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</si>
  <si>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</si>
  <si>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</si>
  <si>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</si>
  <si>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ZNI.37671.4.2025.KS.pdf</t>
  </si>
  <si>
    <t>SIWZ - ZNI.37671.4.2025.KS.zip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</si>
  <si>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wykonanie modernizacji budynku administracyjnego Ośrodka Rehabilitacyjno – Wypoczynkowego Dozamel w Kołobrzegu przy ul. Kościuszki 20.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</si>
</sst>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1ab0ed68a9ffcd4d20f9e6c9a9e854.pdf" TargetMode="External"/><Relationship Id="rId_hyperlink_2" Type="http://schemas.openxmlformats.org/officeDocument/2006/relationships/hyperlink" Target="https://vwwv.platformazakupowa.pl/file/get_new/3beca78be99b56f5353a1f41be679f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1880024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1054856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1054856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2025-04-26T23:53:44+02:00</dcterms:created>
  <dcterms:modified xsi:type="dcterms:W3CDTF">2025-04-26T23:53:44+02:00</dcterms:modified>
  <dc:title>Untitled Spreadsheet</dc:title>
  <dc:description/>
  <dc:subject/>
  <cp:keywords/>
  <cp:category/>
</cp:coreProperties>
</file>