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<sst xmlns="http://schemas.openxmlformats.org/spreadsheetml/2006/main" uniqueCount="30">
  <si>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</si>
  <si>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</si>
  <si>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</si>
  <si>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Przeprowadzanie badań i wydawanie pisemnej opinii w przedmiocie uzależnienia od alkoholu i wskazania rodzaju zakładu leczniczego, osób kierowanych przez Gminną Komisję Rozwiązywania Problemów Alkoholowych w Starachowicach”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</si>
  <si>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</si>
  <si>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</si>
  <si>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</si>
  <si>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</si>
  <si>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</si>
  <si>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</si>
  <si>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od 19 lutego do 31 grudnia 2025.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</si>
  <si>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</si>
  <si>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</si>
  <si>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</si>
  <si>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</si>
  <si>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</si>
  <si>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</si>
  <si>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</si>
  <si>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całkowity koszt za przeprowadzenie jednego badania w zakresie swojej specjalności i wydanie pisemnej opinii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</si>
  <si>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</si>
  <si>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</si>
  <si>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</si>
  <si>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</si>
  <si>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</si>
  <si>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</si>
  <si>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</si>
  <si>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</si>
  <si>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5----Zapytanie ofertowe - Biegli w przedmiocie uzależnienia od alkoholu 2025  (1).pdf</t>
  </si>
  <si>
    <t>Zapytanie ofertowe - Biegli w przedmiocie uzależnienia od alkoholu 2025  (1).odt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</si>
  <si>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pre-wrap;"&gt;Referat Edukacji, Kultury i Sportu Urzędu Miejskiego w Starachowicach, na podstawie Zarządzenia Nr 18/2021 Prezydenta Miasta Starachowice z dnia 20.01.2021 r. w sprawie wprowadzenia Regulaminu udzielania przez Gminę Starachowice zamówień publicznych
o wartości poniżej 130 000,00 zł w Urzędzie Miejskim w Starachowicach, zaprasza do składania ofert na realizację zadania w ramach Gminnego Programu Profilaktyki i Rozwiązywania Problemów Alkoholowych oraz Przeciwdziałania Narkomanii na 2025 r.
Zamawiający: Gmina Starachowice ul. Radomska 45, 27-200 Starachowice NIP: 664-19-09-150
Przedmiot zamówienia: „Przeprowadzanie badań i wydawanie pisemnej opinii w przedmiocie uzależnienia od alkoholu i wskazania rodzaju zakładu leczniczego, osób kierowanych przez Gminną Komisję Rozwiązywania Problemów Alkoholowych w Starachowicach”.
Zasady wydawania opinii, wymagane uprawnienia oraz miejsce przeprowadzania badań określa Rozporządzenie Ministra Zdrowia z dnia 27 grudnia 2007 r. w sprawie biegłych w przedmiocie uzależnienia od alkoholu (t.j.Dz.U. z 2023, poz.1936).
Wymagany termin realizacji zamówienia: 19 lutego – 31 grudnia 2025 r.
- Kryterium oceny ofert: całkowity koszt za przeprowadzenie jednego badania w zakresie swojej specjalności i wydanie pisemnej opinii,wspólnie przez lekarza psychiatrę i psychologa, lekarza psychiatrę i specjalistę psychoterapii uzależnień.
Każdy oferent (lekarz psychiatra/psycholog/specjalista psychoterapii uzależnień, ) jest zobowiązany do wskazania osoby współdziałającej z lekarzem psychiatrą/psychologiem/specjalistą psychoterapii uzależnień. Osoba współdziałająca z lekarzem psychiatrą/psychologiem/specjalistą psychoterapii uzależnień, jest również zobowiązana do złożenia odrębnej oferty.
- Miejsce realizacji zamówienia: Badanie powinno być przeprowadzone na terenie Starachowic w warunkach zapewniających bezpieczeństwo i ochronę dóbr osobistych osoby badanej.
Miejsce realizacji zadania zapewnia oferent.
- Podpisane oferty przygotowane według formularza stanowiącego załącznik Nr 1 do zaproszenia do składania ofert, należy składać wyłącznie za pośrednictwem platformy zakupowej Open Nexus w terminie do dnia 05.02.2025 r. do godz. 15.00.
- Do oferty należy dołączyć kserokopię aktualnego zaświadczenia sądu okręgowego o ustanowieniu biegłym sądowym oraz pisemną zgodę najemcy lub właściciela lokalu, w którym będą przeprowadzane badania.
Oferty złożone poza platformą zakupową Open Nexus i po upływie terminu na składanie ofert nie będą rozpatrywane.
W toku badania i oceny ofert Zamawiający może żądać wyjaśnień dotyczących złożonych ofert.
- O wyborze najkorzystniejszej oferty Zamawiający zawiadomi oferentów za pośrednictwem platformy zakupowej Open Nexus.
Osoba do kontaktu: Małgorzata Szustak, Referat Edukacji, Kultury i Sportu UM, e-mail: malgorzata.szustak@starachowice.eu , tel. 41 322 1084.&lt;/span&gt;&lt;/p&gt;&lt;p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41/322 1084.&lt;/span&gt;&lt;/p&gt;&lt;p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</si>
</sst>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eab27ba6c6b319fbf849334bd53da3.pdf" TargetMode="External"/><Relationship Id="rId_hyperlink_2" Type="http://schemas.openxmlformats.org/officeDocument/2006/relationships/hyperlink" Target="https://vwwv.platformazakupowa.pl/file/get_new/0b89edf79eb981676a59afee6305d19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3427295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1879879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1054770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1054770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2025-02-06T04:42:31+01:00</dcterms:created>
  <dcterms:modified xsi:type="dcterms:W3CDTF">2025-02-06T04:42:31+01:00</dcterms:modified>
  <dc:title>Untitled Spreadsheet</dc:title>
  <dc:description/>
  <dc:subject/>
  <cp:keywords/>
  <cp:category/>
</cp:coreProperties>
</file>