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<sst xmlns="http://schemas.openxmlformats.org/spreadsheetml/2006/main" uniqueCount="29">
  <si>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</si>
  <si>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</si>
  <si>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</si>
  <si>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Szacowanie wartości zamówienia - przegląd, konserwacja i serwis urządzeń dźwigowych i ciśnieniowych podlegających badaniu przez Urząd Dozoru Technicznego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</si>
  <si>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</si>
  <si>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</si>
  <si>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</si>
  <si>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</si>
  <si>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</si>
  <si>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</si>
  <si>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</si>
  <si>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</si>
  <si>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</si>
  <si>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</si>
  <si>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</si>
  <si>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</si>
  <si>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</si>
  <si>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</si>
  <si>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Szacowanie wartości zamówienia - przegląd, konserwacja i serwis urządzeń dźwigowych i ciśnieniowych podlegających badaniu przez Urząd Dozoru Technicznego. Wykaz urządzeń podlegających badaniom UDT znajduje się w załączniku. Wszystkie urządzenia znajdują się na terenie Miejskiego Zakładu Komunikacji w Gorzowie Wielkopolskim sp. z o.o., ul. Kostrzyńska 46, 66-400 Gorzów Wlkp. Proszę wypełniony załącznik dołączyć do szacowania wartości zamówienia.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</si>
  <si>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</si>
  <si>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</si>
  <si>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</si>
  <si>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</si>
  <si>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</si>
  <si>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</si>
  <si>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</si>
  <si>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ofertowy - konserwacja urządzeń.doc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</si>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</sst>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9e8d6d192da836ade63e6a51a1921a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1054694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3427022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1879795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1879795</v>
      </c>
      <c r="C15" s="1" t="s">
        <v>3</v>
      </c>
      <c r="D15" s="16" t="s">
        <v>26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2025-02-06T13:44:04+01:00</dcterms:created>
  <dcterms:modified xsi:type="dcterms:W3CDTF">2025-02-06T13:44:04+01:00</dcterms:modified>
  <dc:title>Untitled Spreadsheet</dc:title>
  <dc:description/>
  <dc:subject/>
  <cp:keywords/>
  <cp:category/>
</cp:coreProperties>
</file>