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<sst xmlns="http://schemas.openxmlformats.org/spreadsheetml/2006/main" uniqueCount="37">
  <si>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</si>
  <si>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</si>
  <si>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</si>
  <si>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 zakresie krajowego  transportu towarów i osób na rzecz Szpitala Klinicznego im. K. Jonschera UM w Poznaniu,  z wyłączeniem transportu specjalistycznego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</si>
  <si>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</si>
  <si>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</si>
  <si>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</si>
  <si>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</si>
  <si>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</si>
  <si>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</si>
  <si>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</si>
  <si>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</si>
  <si>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</si>
  <si>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</si>
  <si>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27.02.2025r.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</si>
  <si>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</si>
  <si>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</si>
  <si>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</si>
  <si>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</si>
  <si>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</si>
  <si>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</si>
  <si>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</si>
  <si>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</si>
  <si>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</si>
  <si>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towarów i osób na rzecz Szpitala Klinicznego im. K. Jonschera UM w Poznaniu,  z wyłączeniem transportu specjalistycznego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</si>
  <si>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</si>
  <si>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</si>
  <si>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</si>
  <si>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</si>
  <si>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</si>
  <si>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</si>
  <si>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</si>
  <si>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</si>
  <si>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mowy transport niemedyczny.pdf</t>
  </si>
  <si>
    <t>Opis przedmiotu zamówienia ( Załącznik nr 1).pdf</t>
  </si>
  <si>
    <t>Formularz ofertowy ( Załącznik nr 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</si>
  <si>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8491298&lt;/span&gt;&lt;/p&gt;&lt;p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</si>
</sst>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e4b6b3f3e4d35c8e409f7be0d9a490.pdf" TargetMode="External"/><Relationship Id="rId_hyperlink_2" Type="http://schemas.openxmlformats.org/officeDocument/2006/relationships/hyperlink" Target="https://vwwv.platformazakupowa.pl/file/get_new/e63e832b10411d4ea27cd511e4ae6e87.pdf" TargetMode="External"/><Relationship Id="rId_hyperlink_3" Type="http://schemas.openxmlformats.org/officeDocument/2006/relationships/hyperlink" Target="https://vwwv.platformazakupowa.pl/file/get_new/3ef9f1373d0cba65ab9a8bf7c529b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1879495</v>
      </c>
      <c r="C13" s="6" t="s">
        <v>24</v>
      </c>
      <c r="D13" s="6"/>
      <c r="E13" s="6">
        <v>1638.0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1054625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1054625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1879495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2025-02-06T11:46:07+01:00</dcterms:created>
  <dcterms:modified xsi:type="dcterms:W3CDTF">2025-02-06T11:46:07+01:00</dcterms:modified>
  <dc:title>Untitled Spreadsheet</dc:title>
  <dc:description/>
  <dc:subject/>
  <cp:keywords/>
  <cp:category/>
</cp:coreProperties>
</file>