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<sst xmlns="http://schemas.openxmlformats.org/spreadsheetml/2006/main" uniqueCount="34">
  <si>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</si>
  <si>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</si>
  <si>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</si>
  <si>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Szacowanie wartości zamówienia na usługę analizy i weryfikacji dotyczącej podatku od nieruchomości wraz ze sporządzeniem deklaracji na podatek od nieruchomości na 2025 r. 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</si>
  <si>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</si>
  <si>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</si>
  <si>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</si>
  <si>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</si>
  <si>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</si>
  <si>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</si>
  <si>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 xml:space="preserve">Termin wykonania usługi do 10 marca 2025 r. 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</si>
  <si>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</si>
  <si>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</si>
  <si>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 xml:space="preserve">Termin zawarcia umowy </t>
  </si>
  <si>
    <t xml:space="preserve">Prognozowany termin zawarcia umowy z wykonawcą 10 lutego 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</si>
  <si>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</si>
  <si>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</si>
  <si>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</si>
  <si>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</si>
  <si>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</si>
  <si>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</si>
  <si>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</si>
  <si>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analizy i weryfikacji dotyczącej podatku od nieruchomości wraz ze sporządzeniem deklaracji na podatek od nieruchomości na 2025 r. </t>
  </si>
  <si>
    <t xml:space="preserve">Przedmiotem zamówienia jest analiza i weryfikacja posiadanych i dzierżawionych środków trwałych Miejskiego Zakładu Komunikacji w Gorzowie Wielkopolskim Sp. z o.o. w zakresie prawidłowości ujęcia w deklaracji podatkowej na 2025 r., uwzględniając zmiany w przepisach o podatku od nieruchomości – Ustawa z dnia 19 listopada 2024r. o zmianie ustawy o podatku rolnym, ustawy o podatkach i opłatach lokalnych oraz ustawy o opłacie skarbowej (Dz.U. poz. 1757 z dnia 29 listopada 2024r.), w szczególności pod kątem nowej definicji budynku oraz opodatkowania budowli oraz sporządzenie deklaracji na podatek od nieruchomości na 2025 r.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</si>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</sst>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1054604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3426697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3426698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3426765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1879452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2025-02-06T13:49:21+01:00</dcterms:created>
  <dcterms:modified xsi:type="dcterms:W3CDTF">2025-02-06T13:49:21+01:00</dcterms:modified>
  <dc:title>Untitled Spreadsheet</dc:title>
  <dc:description/>
  <dc:subject/>
  <cp:keywords/>
  <cp:category/>
</cp:coreProperties>
</file>