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<sst xmlns="http://schemas.openxmlformats.org/spreadsheetml/2006/main" uniqueCount="34">
  <si>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</si>
  <si>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</si>
  <si>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</si>
  <si>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Szafa metalowa do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</si>
  <si>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</si>
  <si>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</si>
  <si>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</si>
  <si>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</si>
  <si>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</si>
  <si>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</si>
  <si>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</si>
  <si>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</si>
  <si>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</si>
  <si>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</si>
  <si>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</si>
  <si>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</si>
  <si>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</si>
  <si>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</si>
  <si>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</si>
  <si>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</si>
  <si>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</si>
  <si>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</si>
  <si>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met.do broni RM2</t>
  </si>
  <si>
    <t xml:space="preserve">Szafa met do broni RM2 wymiar 1850x1000x450mm
Klasa odporności S1
Możliwość przechowywanian80 szt. broni krótkiej
Szafa jednodrzwiowa wyposażona w atestowany zamek kluczowy kl. A typ 2.
Szafa wyposażona w uchwyty Piankowe do przechowywania 80szt. broni
dwie wolne półki na przechowywanie AMUNICJI.
Posiada certyfikaty spełniające wymogi.
-zgodny z normą europejską PN-EN 14450.2006
-certyfikat przechowywania broni palnej i amunicji
- certyfikat instytutu mechaniki precyzyjnej klasa bezpieczeństwa S1.
-spełnia wymagania bezpieczeństwa ministra spraw wewnętrznych i administracji z dnia 26 czerwca 2014r  w sprawie przechowywania  noszenia oraz ewidencjonowania broni i amunicji.
wymiary:  wys. 1850mm, szer. 1000mm, gł 450mm.
KOD PRODUKTU 42478/B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</si>
  <si>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</si>
  <si>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</si>
  <si>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</si>
  <si>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</si>
  <si>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</si>
  <si>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</si>
  <si>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</si>
  <si>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</si>
  <si>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</si>
  <si>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261 412 871&lt;/span&gt;&lt;/p&gt;&lt;/li&gt;&lt;li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</si>
</sst>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3425735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3425736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1878950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2025-02-06T13:07:49+01:00</dcterms:created>
  <dcterms:modified xsi:type="dcterms:W3CDTF">2025-02-06T13:07:49+01:00</dcterms:modified>
  <dc:title>Untitled Spreadsheet</dc:title>
  <dc:description/>
  <dc:subject/>
  <cp:keywords/>
  <cp:category/>
</cp:coreProperties>
</file>