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<sst xmlns="http://schemas.openxmlformats.org/spreadsheetml/2006/main" uniqueCount="33">
  <si>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</si>
  <si>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</si>
  <si>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</si>
  <si>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wiaty przystankowej na teen gminy Kunice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</si>
  <si>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</si>
  <si>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</si>
  <si>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</si>
  <si>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</si>
  <si>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</si>
  <si>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</si>
  <si>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</si>
  <si>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</si>
  <si>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</si>
  <si>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</si>
  <si>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</si>
  <si>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</si>
  <si>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</si>
  <si>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</si>
  <si>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</si>
  <si>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</si>
  <si>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</si>
  <si>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</si>
  <si>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wiaty przystankowej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</si>
  <si>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</si>
  <si>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</si>
  <si>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</si>
  <si>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</si>
  <si>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</si>
  <si>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</si>
  <si>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</si>
  <si>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</si>
  <si>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</si>
  <si>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zapytania jest dostawa wraz z montażem wiaty przystankowej, o przybliżonych wymiarach 308 x 154 cm,  wysokość w najwyższym punkcie nie niższej niż 230 cm, typu otwartego. Konstrukcja z profili stalowych zabezpieczanych przed korozją, malowana proszkowo na kolor z palety RAL nr 5010, obicie w całości poliwęglanem (litym lub komorowym), wyposażenie ławka na tylnej ścianie, ramka A4 na rozkład jazdy, kosz mocowany do wiaty oraz znak przystanku D15. 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pre-wrap;"&gt;Dostawa i montaż wiaty do miejscowości Grzybiany, gmina Kunice&lt;br&gt;&lt;/span&gt;&lt;/p&gt;&lt;p&gt;&lt;span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 również,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</si>
</sst>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3425371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3425372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1878786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2025-05-04T14:56:36+02:00</dcterms:created>
  <dcterms:modified xsi:type="dcterms:W3CDTF">2025-05-04T14:56:36+02:00</dcterms:modified>
  <dc:title>Untitled Spreadsheet</dc:title>
  <dc:description/>
  <dc:subject/>
  <cp:keywords/>
  <cp:category/>
</cp:coreProperties>
</file>