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<sst xmlns="http://schemas.openxmlformats.org/spreadsheetml/2006/main" uniqueCount="45">
  <si>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</si>
  <si>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</si>
  <si>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</si>
  <si>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Przegląd, konserwacja, wymiana sprzętu przeciwpożarowego oraz konserwacji zewnętrznej i wewnętrznej sieci hydrantowej w obiektach Akademii Marynarki Wojennej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</si>
  <si>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</si>
  <si>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</si>
  <si>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</si>
  <si>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</si>
  <si>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</si>
  <si>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</si>
  <si>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</si>
  <si>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</si>
  <si>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</si>
  <si>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</si>
  <si>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</si>
  <si>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</si>
  <si>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</si>
  <si>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</si>
  <si>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</si>
  <si>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</si>
  <si>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</si>
  <si>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</si>
  <si>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</si>
  <si>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</si>
  <si>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</si>
  <si>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</si>
  <si>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</si>
  <si>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</si>
  <si>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</si>
  <si>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</si>
  <si>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</si>
  <si>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Cena nowej gaśnicy</t>
  </si>
  <si>
    <t>Cena nowej gaśnicy Z7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</si>
  <si>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</si>
  <si>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</si>
  <si>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</si>
  <si>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</si>
  <si>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</si>
  <si>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</si>
  <si>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Załacznik nr 1 p.poż.2025.doc</t>
  </si>
  <si>
    <t>Załącznik nr 2 zestawienie ilościowe sprzętu p.poż.docx</t>
  </si>
  <si>
    <t>Opis Przedmiotu Zamówienia - 2025.docx</t>
  </si>
  <si>
    <t>Oświadczenie wymagane od wykonawcy w zakresie wypełnienia obowiązków informacyjnych wynikających z RODO(1).docx</t>
  </si>
  <si>
    <t>Kryteria - ocena 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</si>
  <si>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mso-fareast-language:PL"&gt;&lt;strong&gt;Szanowni Państwo&lt;/strong&gt;&lt;/span&gt;&lt;/p&gt;&lt;p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&lt;strong&gt;przeglądu,
konserwacji i wymiany sprzętu przeciwpożarowego oraz konserwacji zewnętrznej i
wewnętrznej sieci hydrantowej w obiektach Akademii Marynarki Wojennej w Gdyni
ul. Śmidowicza 69 oraz w Akademickim Ośrodku Szkoleniowym w Czernicy/k Brus ul.
Leśna 26&lt;/strong&gt; zgodnie z załącznikiem nr 1 i 2 oraz Opisem Przedmiotu Zamówienia dołączonym
do postępowania. Termin związania z umową: od dnia podpisania umowy do 31.01.2026
r., zgodnie z projektem umowy - w załączeniu. Osobą odpowiedzialną i
kompetentną merytorycznie za w.w zamówienie będzie Specjalista do spraw p.poż.
AMW Pan Robert Kraskowski, tel. 606-633-560; 261-26-27-06. Osobą do kontaktów w
celu podpisania umowy – Katarzyna Dudek tel. kont. 261-262- 631. Wykonawca,
przed podpisaniem umowy zobowiązany będzie dostarczyć wykaz osób wykonujących
przedmiot Umowy wraz z właściwymi uprawnieniami potwierdzającymi spełnienie
wymogów określonych w zapytaniu.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 style="mso-margin-top-alt:auto;mso-margin-bottom-alt:auto;
text-align:justify;line-height:normal"&gt;&lt;br&gt;&lt;/p&gt;&lt;p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</si>
</sst>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3d6818f19fe32379092d602ad3eec67.pdf" TargetMode="External"/><Relationship Id="rId_hyperlink_2" Type="http://schemas.openxmlformats.org/officeDocument/2006/relationships/hyperlink" Target="https://vwwv.platformazakupowa.pl/file/get_new/26709228306afc1976342503d06c23f6.doc" TargetMode="External"/><Relationship Id="rId_hyperlink_3" Type="http://schemas.openxmlformats.org/officeDocument/2006/relationships/hyperlink" Target="https://vwwv.platformazakupowa.pl/file/get_new/bb299ebbe97e1de4a0c0112a00069f98.docx" TargetMode="External"/><Relationship Id="rId_hyperlink_4" Type="http://schemas.openxmlformats.org/officeDocument/2006/relationships/hyperlink" Target="https://vwwv.platformazakupowa.pl/file/get_new/0952597a94b43b1368a93ce63a0d028d.docx" TargetMode="External"/><Relationship Id="rId_hyperlink_5" Type="http://schemas.openxmlformats.org/officeDocument/2006/relationships/hyperlink" Target="https://vwwv.platformazakupowa.pl/file/get_new/73cf1a1ac1f98043e7cfa260f2016ac7.docx" TargetMode="External"/><Relationship Id="rId_hyperlink_6" Type="http://schemas.openxmlformats.org/officeDocument/2006/relationships/hyperlink" Target="https://vwwv.platformazakupowa.pl/file/get_new/d4f3a650b293c21b7cc5af8e9d20b6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1880924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1881377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1054179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1054179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1054179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1054179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1054179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1054179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2025-02-06T12:52:06+01:00</dcterms:created>
  <dcterms:modified xsi:type="dcterms:W3CDTF">2025-02-06T12:52:06+01:00</dcterms:modified>
  <dc:title>Untitled Spreadsheet</dc:title>
  <dc:description/>
  <dc:subject/>
  <cp:keywords/>
  <cp:category/>
</cp:coreProperties>
</file>