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<sst xmlns="http://schemas.openxmlformats.org/spreadsheetml/2006/main" uniqueCount="40">
  <si>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</si>
  <si>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</si>
  <si>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</si>
  <si>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Przeprowadzenie zajęć praktycznych w ramach Szkolenia Doskonalącego dla Kierowców Pojazdów Uprzywilejowanych o Dopuszczalnej Masie Całkowitej powyżej 3,5 t.  – jednodniowych ćwiczeń na płycie poślizgowej z zakresu Techniki i taktyki jazdy w warunkach specjalnych w zakresie prawa jazdy kategorii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</si>
  <si>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</si>
  <si>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</si>
  <si>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</si>
  <si>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</si>
  <si>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</si>
  <si>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</si>
  <si>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</si>
  <si>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</si>
  <si>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25.02.2025 r.  do 14.10.2025 r. Proszę potwierdzić wpisując "Akceptuję"</t>
  </si>
  <si>
    <t>Umowa- projekt</t>
  </si>
  <si>
    <t xml:space="preserve"> Proszę potwierdzić wpisując "Akceptuję"</t>
  </si>
  <si>
    <t>Załącznik nr. 1- szczegółowy opis przedmiotu zamówienia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</si>
  <si>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</si>
  <si>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</si>
  <si>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</si>
  <si>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</si>
  <si>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</si>
  <si>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</si>
  <si>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</si>
  <si>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</si>
  <si>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</si>
  <si>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</si>
  <si>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praktycznych w ramach Szkolenia Doskonalącego dla Kierowców Pojazdów Uprzywilejowanych o Dopuszczalnej Masie Całkowitej powyżej 3,5 t.  –jednodniowych ćwiczeń na płycie poślizgowej z zakresu Techniki i taktyki jazdy w warunkach spec.</t>
  </si>
  <si>
    <t>Koszt szkolenia dla 1 osoby - szczegółowy opis przedmiotu zamówienia Załącznik nr 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</si>
  <si>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</si>
  <si>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</si>
  <si>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</si>
  <si>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</si>
  <si>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</si>
  <si>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</si>
  <si>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</si>
  <si>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</si>
  <si>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Opis przedmiotu zamówienia - załącznik nr 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</si>
  <si>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</si>
  <si>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</si>
  <si>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class="MsoNormal"&gt;&lt;strong&gt;- Oferty złożone przez wykonawców którzy w poprzednich
postępowaniach złożyli oferty do CS PSP a następnie je cofnęli nie będą brane
pod uwagę przy ocenie nadesłanych ofert!&lt;/strong&gt;&lt;/p&gt;&lt;p&gt;&lt;strong&gt;-&lt;span style="font-size:10.5pt;line-height:
107%;font-family:&amp;quot;Arial&amp;quot;,sans-serif;mso-fareast-font-family:Calibri;mso-fareast-theme-font:
minor-latin;color:#666666;background:white;mso-ansi-language:PL;mso-fareast-language:
EN-US;mso-bidi-language:AR-SA"&gt; Zamawiająca informuję, iż w pierwszej kolejności
będą brane pod uwagę oferty, których Sprzedawcy złożyli na wszystkie
pozycje!&lt;/span&gt;&lt;/strong&gt;&lt;/p&gt;&lt;p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</si>
</sst>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758b3e43e8a6378d88130d2d06e8c0.pdf" TargetMode="External"/><Relationship Id="rId_hyperlink_2" Type="http://schemas.openxmlformats.org/officeDocument/2006/relationships/hyperlink" Target="https://vwwv.platformazakupowa.pl/file/get_new/7ff9fc23d39da34c85011194ad9386f8.pdf" TargetMode="External"/><Relationship Id="rId_hyperlink_3" Type="http://schemas.openxmlformats.org/officeDocument/2006/relationships/hyperlink" Target="https://vwwv.platformazakupowa.pl/file/get_new/1b8d48ce97e868321926042e4851d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3424412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3424413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3424414</v>
      </c>
      <c r="C11" s="6" t="s">
        <v>18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1878293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3424411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3424412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3424414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2025-04-28T12:26:15+02:00</dcterms:created>
  <dcterms:modified xsi:type="dcterms:W3CDTF">2025-04-28T12:26:15+02:00</dcterms:modified>
  <dc:title>Untitled Spreadsheet</dc:title>
  <dc:description/>
  <dc:subject/>
  <cp:keywords/>
  <cp:category/>
</cp:coreProperties>
</file>