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<sst xmlns="http://schemas.openxmlformats.org/spreadsheetml/2006/main" uniqueCount="39">
  <si>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</si>
  <si>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</si>
  <si>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</si>
  <si>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odbioru, transportu i zagospodarowania odpadów komunalnych z Komisariatu Policji w Bierutowie zlokalizowanym przy ul. Wrocławskiej 37, 56-420 Bierutów.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</si>
  <si>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</si>
  <si>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</si>
  <si>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</si>
  <si>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</si>
  <si>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</si>
  <si>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</si>
  <si>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</si>
  <si>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</si>
  <si>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</si>
  <si>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</si>
  <si>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1/harmonogramu.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</si>
  <si>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</si>
  <si>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</si>
  <si>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</si>
  <si>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</si>
  <si>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</si>
  <si>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</si>
  <si>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</si>
  <si>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</si>
  <si>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</si>
  <si>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z Komisariatu Policji w Bierutowie zlokalizowanym przy ul. Wrocławskiej 37, 56-420 Bierutów.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</si>
  <si>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</si>
  <si>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</si>
  <si>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</si>
  <si>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</si>
  <si>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</si>
  <si>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</si>
  <si>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</si>
  <si>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</si>
  <si>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ofertowego.xlsx</t>
  </si>
  <si>
    <t>KP Bierutów - projekt umowy.pdf</t>
  </si>
  <si>
    <t>Oświadczenie 1 do ZAPYTANIA OFERTOWEGO.docx</t>
  </si>
  <si>
    <t>Oswiadczenie 2 do ZAPYTANIA OFERTOWEGO.docx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</si>
  <si>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</si>
  <si>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z Komisariatu Policji w Bierutowie zlokalizowanym przy ul. Wrocławskiej 37, 56-420 Bierutów.&lt;/strong&gt;&lt;/span&gt;&lt;/u&gt;&lt;/p&gt;&lt;p&gt;&lt;strong&gt;&lt;u&gt;&lt;span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240lx2 -  &lt;/span&gt;&lt;/strong&gt;2 razy w miesiącu&lt;br&gt;&lt;/p&gt;&lt;p&gt;&lt;strong&gt;&lt;span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240lx1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pre-wrap;"&gt;120lx1 &lt;/span&gt;&lt;/strong&gt;- raz w miesiącu&lt;/p&gt;&lt;p&gt;&lt;strong&gt;&lt;span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&lt;/span&gt;&lt;/strong&gt;- raz w miesiącu&lt;/p&gt;&lt;p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Bierutów.&lt;/u&gt;&lt;/span&gt;&lt;/strong&gt;&lt;/p&gt;&lt;p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01.03.2025 r. do dnia 29.02.2028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 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</si>
</sst>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39385b7671d4d8e84f5d8ae771cb6e.xlsx" TargetMode="External"/><Relationship Id="rId_hyperlink_2" Type="http://schemas.openxmlformats.org/officeDocument/2006/relationships/hyperlink" Target="https://vwwv.platformazakupowa.pl/file/get_new/db6499b1613a27c840159bbe921ab43c.pdf" TargetMode="External"/><Relationship Id="rId_hyperlink_3" Type="http://schemas.openxmlformats.org/officeDocument/2006/relationships/hyperlink" Target="https://vwwv.platformazakupowa.pl/file/get_new/73c19838607abbfd07a836eaa09e7272.docx" TargetMode="External"/><Relationship Id="rId_hyperlink_4" Type="http://schemas.openxmlformats.org/officeDocument/2006/relationships/hyperlink" Target="https://vwwv.platformazakupowa.pl/file/get_new/87752062855a32ef4d07204ef077bd8d.docx" TargetMode="External"/><Relationship Id="rId_hyperlink_5" Type="http://schemas.openxmlformats.org/officeDocument/2006/relationships/hyperlink" Target="https://vwwv.platformazakupowa.pl/file/get_new/d065babc8ac6a16971cb5f5d91972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1052923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1052923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1052923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2025-02-06T12:28:25+01:00</dcterms:created>
  <dcterms:modified xsi:type="dcterms:W3CDTF">2025-02-06T12:28:25+01:00</dcterms:modified>
  <dc:title>Untitled Spreadsheet</dc:title>
  <dc:description/>
  <dc:subject/>
  <cp:keywords/>
  <cp:category/>
</cp:coreProperties>
</file>