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<sst xmlns="http://schemas.openxmlformats.org/spreadsheetml/2006/main" uniqueCount="30">
  <si>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</si>
  <si>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</si>
  <si>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</si>
  <si>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Przygotowanie STALEGO ZBIORNIKA CIŚNIENIOWEGO (WYMIENNIK CWU) do rewizji wewnętrznej UDT. TYP WP6/6 wlk.9l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</si>
  <si>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</si>
  <si>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</si>
  <si>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</si>
  <si>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</si>
  <si>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</si>
  <si>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</si>
  <si>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marzec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</si>
  <si>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</si>
  <si>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</si>
  <si>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</si>
  <si>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</si>
  <si>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</si>
  <si>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</si>
  <si>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</si>
  <si>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zbiornika do badań</t>
  </si>
  <si>
    <t xml:space="preserve">Przedmiot zamówienia:
TYP zbiornika WP6/6 wlk.9l
Przygotowanie stałego zbiornika ciśnieniowego (wymiennik CWU) do inspekcji wewnętrznej UDT.
Dane zbiornika:
Wytwórca: PMN Bobrek
Pojemność: 3.2070 m3
Ilość przestrzeni roboczej:2
Czynnik roboczy: woda/para technologiczna
Zakres prac:
wykonanie czyszczenia mechanicznego i chemicznego zbiornika oraz wężownicy.
Po stronie Zamawiającego będzie otwarcie zbiornika oraz wyciągnięcie wężownicy oraz późniejszy jej montaż.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</si>
  <si>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</si>
  <si>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</si>
  <si>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</si>
  <si>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</si>
  <si>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</si>
  <si>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</si>
  <si>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</si>
  <si>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</si>
  <si>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</si>
  <si>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884 099 499&lt;/span&gt;&lt;/p&gt;&lt;/li&gt;&lt;li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</si>
</sst>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3416681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1874304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2025-05-04T20:32:05+02:00</dcterms:created>
  <dcterms:modified xsi:type="dcterms:W3CDTF">2025-05-04T20:32:05+02:00</dcterms:modified>
  <dc:title>Untitled Spreadsheet</dc:title>
  <dc:description/>
  <dc:subject/>
  <cp:keywords/>
  <cp:category/>
</cp:coreProperties>
</file>