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<sst xmlns="http://schemas.openxmlformats.org/spreadsheetml/2006/main" uniqueCount="36">
  <si>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</si>
  <si>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</si>
  <si>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</si>
  <si>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Obsługa konserwacyjna instalacji i przeglądy teletechniczne w budynkach Mazowieckiego Szpitala Wojewódzkiego Drewnica Sp. z o.o.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</si>
  <si>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</si>
  <si>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</si>
  <si>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</si>
  <si>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</si>
  <si>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</si>
  <si>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</si>
  <si>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507).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</si>
  <si>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</si>
  <si>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</si>
  <si>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</si>
  <si>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Przeglądy będą wykonywane w porozumieniu z przedstawicielem Zamawiającego - wynikające z harmonogramu stanowiącego zał. nr 1 do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</si>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</sst>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9a05a49f6498436785be0693ac0993a2.pdf" TargetMode="External"/><Relationship Id="rId_hyperlink_2" Type="http://schemas.openxmlformats.org/officeDocument/2006/relationships/hyperlink" Target="https://vwwv.platformazakupowa.pl/file/get_new/43e4ffd48cfff5021098438d44067df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1049920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3410456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3410458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3410459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3410460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1871140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1049920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1049920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2025-02-06T12:07:21+01:00</dcterms:created>
  <dcterms:modified xsi:type="dcterms:W3CDTF">2025-02-06T12:07:21+01:00</dcterms:modified>
  <dc:title>Untitled Spreadsheet</dc:title>
  <dc:description/>
  <dc:subject/>
  <cp:keywords/>
  <cp:category/>
</cp:coreProperties>
</file>