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<sst xmlns="http://schemas.openxmlformats.org/spreadsheetml/2006/main" uniqueCount="30">
  <si>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</si>
  <si>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</si>
  <si>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</si>
  <si>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Korekta językowa i merytoryczna oraz redakcja tekstów zgodna ze specyfikacją.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</si>
  <si>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</si>
  <si>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</si>
  <si>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</si>
  <si>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</si>
  <si>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</si>
  <si>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</si>
  <si>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</si>
  <si>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</si>
  <si>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</si>
  <si>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</si>
  <si>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</si>
  <si>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</si>
  <si>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</si>
  <si>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</si>
  <si>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Korekta językowa i merytoryczna oraz redakcja tekstów zgodne ze specyfikacją. </t>
  </si>
  <si>
    <t>Cena za jedną stronę zawierającą 1800 znaków.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</si>
  <si>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</si>
  <si>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</si>
  <si>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</si>
  <si>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</si>
  <si>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</si>
  <si>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</si>
  <si>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</si>
  <si>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</si>
  <si>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Specyfikacja warunków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</si>
  <si>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style="text-align: center; 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pre-wrap;"&gt;&lt;strong&gt;Opis przedmiotu szacowania wartości zamówienia zawiera załącznik nr 1. 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531-250-830.&amp;nbsp;&lt;/span&gt;&lt;/p&gt;&lt;/li&gt;&lt;li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</si>
</sst>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ee7d522a746cd1d778349116885ad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3408595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1870338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1049414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2025-04-24T08:03:53+02:00</dcterms:created>
  <dcterms:modified xsi:type="dcterms:W3CDTF">2025-04-24T08:03:53+02:00</dcterms:modified>
  <dc:title>Untitled Spreadsheet</dc:title>
  <dc:description/>
  <dc:subject/>
  <cp:keywords/>
  <cp:category/>
</cp:coreProperties>
</file>