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<sst xmlns="http://schemas.openxmlformats.org/spreadsheetml/2006/main" uniqueCount="29">
  <si>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</si>
  <si>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</si>
  <si>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</si>
  <si>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„CZYSZCZENIE  WPUSTÓW ULICZNYCH WRAZ Z PRZYKANALIKAMI NA TERENIE GMINY STRZEGOM”.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</si>
  <si>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</si>
  <si>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</si>
  <si>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</si>
  <si>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</si>
  <si>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</si>
  <si>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</si>
  <si>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</si>
  <si>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</si>
  <si>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</si>
  <si>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</si>
  <si>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</si>
  <si>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</si>
  <si>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„CZYSZCZENIE  WPUSTÓW ULICZNYCH WRAZ Z PRZYKANALIKAMI NA TERENIE GMINY STRZEGOM”.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</si>
  <si>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</si>
  <si>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</si>
  <si>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</si>
  <si>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</si>
  <si>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</si>
  <si>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</si>
  <si>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</si>
  <si>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</si>
  <si>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</si>
  <si>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2 propozycja cenowa .doc</t>
  </si>
  <si>
    <t>Zmiana Zaproszenia.pdf</t>
  </si>
  <si>
    <t xml:space="preserve">&lt;p&gt;&lt;span id="docs-internal-guid-039d93c1-7fff-c6ca-8953-6f12cee6c1da"&gt;&lt;/span&gt;&lt;span style="font-family:&amp;quot;Times New Roman&amp;quot;,serif;
mso-bidi-font-family:Arial;color:black;background:white"&gt;Gmina Strzegom zaprasza do złożenia propozycji cenowej na zadanie: „CZYSZCZENIE&lt;span style="mso-spacerun:yes"&gt;&amp;nbsp; &lt;/span&gt;WPUSTÓW ULICZNYCH WRAZ Z PRZYKANALIKAMI NA
TERENIE GMINY STRZEGOM”. &lt;br&gt;&lt;/span&gt;&lt;/p&gt;&lt;p&gt;&lt;span style="font-family:&amp;quot;Times New Roman&amp;quot;,serif;
mso-bidi-font-family:Arial;color:black;background:white"&gt;&lt;br&gt;&lt;/span&gt;&lt;/p&gt;&lt;p&gt;&lt;span style="font-family:&amp;quot;Times New Roman&amp;quot;,serif;
mso-bidi-font-family:Arial;color:black;background:white"&gt;&lt;br&gt;&lt;/span&gt;&lt;/p&gt;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</si>
</sst>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40a104ff065cbbb4caffdc2d018ca4e.pdf" TargetMode="External"/><Relationship Id="rId_hyperlink_2" Type="http://schemas.openxmlformats.org/officeDocument/2006/relationships/hyperlink" Target="https://vwwv.platformazakupowa.pl/file/get_new/7c46e15cb65aa80aa0fad2b4ad97ef4f.doc" TargetMode="External"/><Relationship Id="rId_hyperlink_3" Type="http://schemas.openxmlformats.org/officeDocument/2006/relationships/hyperlink" Target="https://vwwv.platformazakupowa.pl/file/get_new/89814463873216f34515c7c8485a17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1865267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1046619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1046619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1046619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2025-02-06T13:49:34+01:00</dcterms:created>
  <dcterms:modified xsi:type="dcterms:W3CDTF">2025-02-06T13:49:34+01:00</dcterms:modified>
  <dc:title>Untitled Spreadsheet</dc:title>
  <dc:description/>
  <dc:subject/>
  <cp:keywords/>
  <cp:category/>
</cp:coreProperties>
</file>