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<sst xmlns="http://schemas.openxmlformats.org/spreadsheetml/2006/main" uniqueCount="39">
  <si>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</si>
  <si>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</si>
  <si>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</si>
  <si>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odzieży sportowej z LOGO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</si>
  <si>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</si>
  <si>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</si>
  <si>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</si>
  <si>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</si>
  <si>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</si>
  <si>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</si>
  <si>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</si>
  <si>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</si>
  <si>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</si>
  <si>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</si>
  <si>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 i zatwierdzenie projektu przez Zamawiającego.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</si>
  <si>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</si>
  <si>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</si>
  <si>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</si>
  <si>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</si>
  <si>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</si>
  <si>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</si>
  <si>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</si>
  <si>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</si>
  <si>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</si>
  <si>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</si>
  <si>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</si>
  <si>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Koszilka POLO</t>
  </si>
  <si>
    <t xml:space="preserve">Koszulka POLO w kolorze granatowym z białym haftowanym napisem w dwóch liniach o wielkości około 10cm "Komenda Wojewódzka Policji w Łodzi" Bawełna 100%, gramatura 210g. Rozmiary i fason (damski/męski) zostanie podany po wyłonieniu Wykonawcy.
Wykonanie projektu po stronie Wykonawcy. 
UWAGA przy składaniu oferty proszę o załączenie zdjęć proponowanych produktów.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</si>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</sst>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a8f5a4123e703d8e122331bb8ff49f.docx" TargetMode="External"/><Relationship Id="rId_hyperlink_2" Type="http://schemas.openxmlformats.org/officeDocument/2006/relationships/hyperlink" Target="https://vwwv.platformazakupowa.pl/file/get_new/dadf8b012135504fbda76fd33e71b7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3387893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1858773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3387885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3387893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2025-06-07T18:33:11+02:00</dcterms:created>
  <dcterms:modified xsi:type="dcterms:W3CDTF">2025-06-07T18:33:11+02:00</dcterms:modified>
  <dc:title>Untitled Spreadsheet</dc:title>
  <dc:description/>
  <dc:subject/>
  <cp:keywords/>
  <cp:category/>
</cp:coreProperties>
</file>