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<sst xmlns="http://schemas.openxmlformats.org/spreadsheetml/2006/main" uniqueCount="33">
  <si>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</si>
  <si>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</si>
  <si>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</si>
  <si>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paliw płynnych /tankowanie pojazdów/ i materiałów smarnych do pojazdów Nadleśnictwa Gromnik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</si>
  <si>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</si>
  <si>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</si>
  <si>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</si>
  <si>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</si>
  <si>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</si>
  <si>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</si>
  <si>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</si>
  <si>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</si>
  <si>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</si>
  <si>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</si>
  <si>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</si>
  <si>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</si>
  <si>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</si>
  <si>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</si>
  <si>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</si>
  <si>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</si>
  <si>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</si>
  <si>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</si>
  <si>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</si>
  <si>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</si>
  <si>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</si>
  <si>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</si>
  <si>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</si>
  <si>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paliwo.pdf</t>
  </si>
  <si>
    <t>Obowiązek informacyjny o ochronie danych osobowych zał. nr 4.pdf</t>
  </si>
  <si>
    <t>Wzór Umowy zał. nr 3.pdf</t>
  </si>
  <si>
    <t>Oświadczenie zał. nr 2.pdf</t>
  </si>
  <si>
    <t>Wzór oferty zał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</si>
  <si>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oraz regulaminem dla zamówień poniżej kwoty, o której mowa w art. 2 ust. 1 pkt. 1 ustawy Pzp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platformę zakupową na dokumentach stanowiących załączniki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rekomenduje złożenie oferty w formacie .pdf i podpisanie jej podpisem zaufanym, osobistym lub kwalifikowanym podpisem elektronicznym w formacie pades.&lt;br&gt;&lt;/span&gt;&lt;/p&gt;&lt;p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</si>
</sst>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b0dc49ccb3aae6996da7ffabc56afa4.pdf" TargetMode="External"/><Relationship Id="rId_hyperlink_2" Type="http://schemas.openxmlformats.org/officeDocument/2006/relationships/hyperlink" Target="https://vwwv.platformazakupowa.pl/file/get_new/336d67a31fb6bad38c9106f187da993f.pdf" TargetMode="External"/><Relationship Id="rId_hyperlink_3" Type="http://schemas.openxmlformats.org/officeDocument/2006/relationships/hyperlink" Target="https://vwwv.platformazakupowa.pl/file/get_new/ae5fdf97fdefbd1593cfa36af9ef7223.pdf" TargetMode="External"/><Relationship Id="rId_hyperlink_4" Type="http://schemas.openxmlformats.org/officeDocument/2006/relationships/hyperlink" Target="https://vwwv.platformazakupowa.pl/file/get_new/5c93d5f9ad707ca94ab63d3c53c57b6b.pdf" TargetMode="External"/><Relationship Id="rId_hyperlink_5" Type="http://schemas.openxmlformats.org/officeDocument/2006/relationships/hyperlink" Target="https://vwwv.platformazakupowa.pl/file/get_new/8a48dbc7ae80a6e90bb485a51b9b60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3387783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1858748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1043471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1043471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1043471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1043471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1043471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2025-04-26T12:06:12+02:00</dcterms:created>
  <dcterms:modified xsi:type="dcterms:W3CDTF">2025-04-26T12:06:12+02:00</dcterms:modified>
  <dc:title>Untitled Spreadsheet</dc:title>
  <dc:description/>
  <dc:subject/>
  <cp:keywords/>
  <cp:category/>
</cp:coreProperties>
</file>