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<sst xmlns="http://schemas.openxmlformats.org/spreadsheetml/2006/main" uniqueCount="28">
  <si>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</si>
  <si>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</si>
  <si>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</si>
  <si>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transport do miejsca utylizacji odpadów komunalnych, gromadzonych selektywnie, oznaczonych kodami 20 01 32 - leki inne niż wymienione w 20 01 31, ze Strzegomskich aptek,  których wykaz stanowi załącznik do niniejszego zapytania".      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</si>
  <si>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</si>
  <si>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</si>
  <si>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</si>
  <si>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</si>
  <si>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</si>
  <si>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</si>
  <si>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</si>
  <si>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</si>
  <si>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</si>
  <si>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</si>
  <si>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</si>
  <si>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</si>
  <si>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"Odbiór i transport do miejsca utylizacji odpadów komunalnych, gromadzonych selektywnie, oznaczonych kodami 20 01 32 - leki inne  niż wymienione w 20 01 31, ze Strzegomskich aptek,  których wykaz stanowi załącznik do niniejszego zapytania"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</si>
  <si>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</si>
  <si>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</si>
  <si>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</si>
  <si>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</si>
  <si>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</si>
  <si>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</si>
  <si>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</si>
  <si>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</si>
  <si>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</si>
  <si>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PROPOZYCJA CENOWA.pdf</t>
  </si>
  <si>
    <t>&lt;p&gt;&lt;span id="docs-internal-guid-039d93c1-7fff-c6ca-8953-6f12cee6c1da"&gt;&lt;/span&gt;&lt;/p&gt;&lt;p&gt;"Odbiór i transport do miejsca utylizacji odpadów komunalnych, gromadzonych selektywnie, oznaczonych kodami 20 01 32 - leki inne&amp;nbsp; niż wymienione w 20 01 31, ze Strzegomskich aptek,&amp;nbsp; których wykaz stanowi załącznik do niniejszego zapytania".&amp;nbsp; - Zgodnie z zaproszeniem. &amp;nbsp;&amp;nbsp;&amp;nbsp;&amp;nbsp;&amp;nbsp;&amp;nbsp;&amp;nbsp;&amp;nbsp;&amp;nbsp;&amp;nbsp;&amp;nbsp;&amp;nbsp;&amp;nbsp;&amp;nbsp;&amp;nbsp;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</si>
</sst>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a973937e1233bca159bddd9b2ee556.pdf" TargetMode="External"/><Relationship Id="rId_hyperlink_2" Type="http://schemas.openxmlformats.org/officeDocument/2006/relationships/hyperlink" Target="https://vwwv.platformazakupowa.pl/file/get_new/f915e011d5089dc49360775f357aa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1858273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1043278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1043278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2025-02-06T13:56:59+01:00</dcterms:created>
  <dcterms:modified xsi:type="dcterms:W3CDTF">2025-02-06T13:56:59+01:00</dcterms:modified>
  <dc:title>Untitled Spreadsheet</dc:title>
  <dc:description/>
  <dc:subject/>
  <cp:keywords/>
  <cp:category/>
</cp:coreProperties>
</file>