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<sst xmlns="http://schemas.openxmlformats.org/spreadsheetml/2006/main" uniqueCount="36">
  <si>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</si>
  <si>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</si>
  <si>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</si>
  <si>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PLAK KOKPIT ATAS SUPER MAT 750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</si>
  <si>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</si>
  <si>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</si>
  <si>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</si>
  <si>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</si>
  <si>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</si>
  <si>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</si>
  <si>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</si>
  <si>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</si>
  <si>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</si>
  <si>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</si>
  <si>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</si>
  <si>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</si>
  <si>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dostawa Środka do konserwacji kokpitu Plak Cockpit 750 ML . Oferty proszę składać dokładnie na ten produkt , nie dopuszcza się zamienników 
Dostawa tylko w dni robocze w godz. 6:30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</si>
  <si>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</si>
  <si>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</si>
  <si>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</si>
  <si>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</si>
  <si>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</si>
  <si>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</si>
  <si>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</si>
  <si>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PLAK KOKPIT </t>
  </si>
  <si>
    <t>Środek do konserwacji kokpitu Plak Cockpit mat Atas 750 ml.   20 szt. Plak matowy , 20 sztuk Plak błyszczący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</si>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</sst>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3386211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3386212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3386213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3386214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1857997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2025-05-21T12:50:08+02:00</dcterms:created>
  <dcterms:modified xsi:type="dcterms:W3CDTF">2025-05-21T12:50:08+02:00</dcterms:modified>
  <dc:title>Untitled Spreadsheet</dc:title>
  <dc:description/>
  <dc:subject/>
  <cp:keywords/>
  <cp:category/>
</cp:coreProperties>
</file>