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<sst xmlns="http://schemas.openxmlformats.org/spreadsheetml/2006/main" uniqueCount="43">
  <si>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</si>
  <si>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</si>
  <si>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</si>
  <si>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</si>
  <si>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</si>
  <si>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</si>
  <si>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</si>
  <si>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</si>
  <si>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</si>
  <si>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</si>
  <si>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</si>
  <si>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</si>
  <si>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</si>
  <si>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</si>
  <si>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lub do wykorzystania kwoty w zależności co nastąpi pierwsze. Proszę potwierdzić wpisując "Akceptuje"</t>
  </si>
  <si>
    <t>Dodatkowe koszty</t>
  </si>
  <si>
    <t>Wszelkie dodatkowe koszty, w tym koszty transportu, po stronie wykonawcy. Proszę potwierdzić wpisując "Akceptuję"</t>
  </si>
  <si>
    <t xml:space="preserve">Załącznik nr 1 </t>
  </si>
  <si>
    <t xml:space="preserve">Prosimy o dołączenie. </t>
  </si>
  <si>
    <t>Zakres akredytacji (w tym listę obejmującą zakres elastyczny) wszystkich laboratoriów realizujących zlecenie</t>
  </si>
  <si>
    <t>Prosimy o załączenie</t>
  </si>
  <si>
    <t>Zatwierdzenia sanepidów wszystkich laboratoriów realizujących zlecenie</t>
  </si>
  <si>
    <t>Po stronie wykonawcy jest dostarczenie niezbędnych pojemników przez laboratorium wykonujące badania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</si>
  <si>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</si>
  <si>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</si>
  <si>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</si>
  <si>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</si>
  <si>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</si>
  <si>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</si>
  <si>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</si>
  <si>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</si>
  <si>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laboratoryjne - Odbiór próbek z laboratorium ZWiK i wykonanie badań w zleconym zakresie</t>
  </si>
  <si>
    <t>prosimy wpisać wartość uzyskaną w wyniku kalkulacji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</si>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</sst>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c49cb97f5f0e374fbec52e537ca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3386204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3386205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1857984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1043029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2025-05-20T13:03:43+02:00</dcterms:created>
  <dcterms:modified xsi:type="dcterms:W3CDTF">2025-05-20T13:03:43+02:00</dcterms:modified>
  <dc:title>Untitled Spreadsheet</dc:title>
  <dc:description/>
  <dc:subject/>
  <cp:keywords/>
  <cp:category/>
</cp:coreProperties>
</file>