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<sst xmlns="http://schemas.openxmlformats.org/spreadsheetml/2006/main" uniqueCount="41">
  <si>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</si>
  <si>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</si>
  <si>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</si>
  <si>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techniczne i konserwacja oraz wymiana materiałów eksploatacyjnych sprzętu medycznego znajdującego się w Mazowieckim Szpitalu Wojewódzkim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</si>
  <si>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</si>
  <si>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</si>
  <si>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</si>
  <si>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</si>
  <si>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</si>
  <si>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</si>
  <si>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</si>
  <si>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</si>
  <si>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</si>
  <si>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</si>
  <si>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</si>
  <si>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</si>
  <si>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</si>
  <si>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</si>
  <si>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</si>
  <si>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</si>
  <si>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</si>
  <si>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</si>
  <si>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</si>
  <si>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</si>
  <si>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</si>
  <si>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Przeglądy techniczne i konserwacja oraz wymiana materiałów eksploatacyjnych sprzętu medycznego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</si>
  <si>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</si>
  <si>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</si>
  <si>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</si>
  <si>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</si>
  <si>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</si>
  <si>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</si>
  <si>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</si>
  <si>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</si>
  <si>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</si>
  <si>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Opis przedmiotu zamówienia.pdf</t>
  </si>
  <si>
    <t>Załacznik nr 2 do Zaproszenia Formularz ofertowy.pdf</t>
  </si>
  <si>
    <t>Załącznik nr 3 do Zaproszenia RODO.pdf</t>
  </si>
  <si>
    <t>Załącznik nr 4 do Zaproszenia - Wzór umowy.pdf</t>
  </si>
  <si>
    <t>Załącznik_2_Formularz_ofertowy_przeglądy_medyczne (2).xlsx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</si>
  <si>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18.6667px;"&gt;Zamawiający zaprasza do składania ofert na :&lt;/span&gt;&lt;br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Verdana, sans-serif; font-size: 18.6667px;"&gt;&lt;br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text-align: center; line-height: 1.38;"&gt;&lt;font color="#000000" face="Verdana, sans-serif" style="scrollbar-color: var(--on-color-scrollbar-thumb) var(--on-color-scrollbar-track);"&gt;&lt;span style="scrollbar-color: var(--on-color-scrollbar-thumb) var(--on-color-scrollbar-track); font-size: 18.6667px;"&gt;Przeglądy techniczne i konserwację oraz wymianę materiałów eksploatacyjnych sprzętu medycznego znajdującego się w Mazowieckim Szpitalu Wojewódzkim Drewnica Sp. z o.o.&lt;/span&gt;&lt;/font&gt;&lt;/p&gt;&lt;br&gt;&lt;br&gt;&lt;p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</si>
</sst>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89a01a655a973ff00777bad85a7087.pdf" TargetMode="External"/><Relationship Id="rId_hyperlink_2" Type="http://schemas.openxmlformats.org/officeDocument/2006/relationships/hyperlink" Target="https://vwwv.platformazakupowa.pl/file/get_new/da2a3785b7976d009647bb1a5afa49aa.pdf" TargetMode="External"/><Relationship Id="rId_hyperlink_3" Type="http://schemas.openxmlformats.org/officeDocument/2006/relationships/hyperlink" Target="https://vwwv.platformazakupowa.pl/file/get_new/b71745a978e39c5d53fc6817b5f511ae.pdf" TargetMode="External"/><Relationship Id="rId_hyperlink_4" Type="http://schemas.openxmlformats.org/officeDocument/2006/relationships/hyperlink" Target="https://vwwv.platformazakupowa.pl/file/get_new/e0c151b0e0bd1b502c12a94d84415efc.pdf" TargetMode="External"/><Relationship Id="rId_hyperlink_5" Type="http://schemas.openxmlformats.org/officeDocument/2006/relationships/hyperlink" Target="https://vwwv.platformazakupowa.pl/file/get_new/aab702ef09e8becacb9027fad3410c2f.pdf" TargetMode="External"/><Relationship Id="rId_hyperlink_6" Type="http://schemas.openxmlformats.org/officeDocument/2006/relationships/hyperlink" Target="https://vwwv.platformazakupowa.pl/file/get_new/2868f8007c001a3de949fc13022709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1857727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1042870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1042870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1042870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1042870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1042870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2025-02-06T13:12:32+01:00</dcterms:created>
  <dcterms:modified xsi:type="dcterms:W3CDTF">2025-02-06T13:12:32+01:00</dcterms:modified>
  <dc:title>Untitled Spreadsheet</dc:title>
  <dc:description/>
  <dc:subject/>
  <cp:keywords/>
  <cp:category/>
</cp:coreProperties>
</file>