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<sst xmlns="http://schemas.openxmlformats.org/spreadsheetml/2006/main" uniqueCount="28">
  <si>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</si>
  <si>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</si>
  <si>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</si>
  <si>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Zaprojektowanie i wykonanie szyldów oraz konstrukcji na elewacji Tyskich Hal Targowych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</si>
  <si>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</si>
  <si>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</si>
  <si>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</si>
  <si>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</si>
  <si>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</si>
  <si>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</si>
  <si>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</si>
  <si>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</si>
  <si>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</si>
  <si>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</si>
  <si>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</si>
  <si>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</si>
  <si>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</si>
  <si>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</si>
  <si>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</si>
  <si>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</si>
  <si>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</si>
  <si>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</si>
  <si>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</si>
  <si>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</si>
  <si>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</si>
  <si>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THT_widok(1).jpg</t>
  </si>
  <si>
    <t>THT_widok_Pilsudskiego.jpg</t>
  </si>
  <si>
    <t>&lt;p&gt;&lt;span id="docs-internal-guid-039d93c1-7fff-c6ca-8953-6f12cee6c1da"&gt;&lt;/span&gt;&lt;/p&gt;&lt;p class="MsoNormal"&gt;Spółka "Śródmieście" zwraca się z prośbą o
przedstawienie oferty cenowej na zaprojektowanie i wykonanie szyldów oraz
konstrukcji na elewacji według załączonych zdjęć koncepcji.&amp;nbsp;&lt;/p&gt;&lt;p class="MsoNormal"&gt;Montaż i mocowanie reklam, szyldów i telebimu musi być na
niezależnej zewnętrznej konstrukcji z profili stalowych (dla obciążeń
przekraczających 5 kg/m2).&lt;/p&gt;&lt;p class="MsoNormal"&gt;Dla zewnętrznej podkonstrukcji, która będzie przekraczać
obciążenie 5 kg/m2 należy wykonać obliczenia statyczne wraz z schematem
mocowania łączników do konstrukcji głównej ścian zewnętrznych hali głównej na
Tyskich Halach Targowych.&lt;/p&gt;&lt;p class="MsoNormal"&gt;Prosimy o przedstawienie oferty w zakresie:&lt;/p&gt;&lt;p class="MsoNormal"&gt;- wizualizacji szyldu (Tyskie Hale Targowe), telebimu,
umiejscowienia reklam oraz pozostałych szyldów wraz z podkonstrukcją, w
tym&amp;nbsp;propozycję napisów (wielkość liter, czcionka, kolor, podświetlenie)&lt;/p&gt;&lt;p class="MsoNormal"&gt;- zaproponowanie jednego telebimu, na którym będą
wyświetlane reklamy (w kolorze) wraz z oprogramowaniem umożliwiającym zdalną emisję wyświetlanych treści reklamowych.&amp;nbsp;&lt;/p&gt;&lt;p class="MsoNormal"&gt;- dostawy materiałów wraz z wykonawstwem (montażem).&lt;/p&gt;&lt;p class="MsoNormal"&gt;W związku ze specyfiką zamówienia, Spółka zachęca Wykonawców
do przeprowadzenia wizji lokalnej na miejscu celem ułatwienia sporządzenia
oferty. Chęć odbycia wizji lokalnej&lt;span style="color:red"&gt;&amp;nbsp;&lt;/span&gt;z
propozycją terminu należy przesłać na mail: &lt;a href="mailto:filip.szulc@srodmiescie.tychy.pl"&gt;filip.szulc@srodmiescie.tychy.pl&lt;/a&gt;
Odbycie wizji lokalnej jest możliwie jedynie od pon. do pt. w godzinach 7:00 -
15:00&lt;/p&gt;&lt;p class="MsoNormal"&gt;&lt;strong&gt;&lt;span style="font-family:&amp;quot;Aptos&amp;quot;,sans-serif;
mso-bidi-font-family:Aptos"&gt;Zamawiający zastrzega sobie prawo do:&lt;/span&gt;&lt;/strong&gt;&lt;/p&gt;&lt;ol start="1" type="1"&gt;
 &lt;li class="MsoNormal"&gt;odwołania postępowania, unieważnienia go w całości lub
     w części w każdym czasie bez podania przyczyny,&lt;o:p&gt;&lt;/o:p&gt;&lt;/li&gt;
 &lt;li class="MsoNormal"&gt;zamknięcia postępowania bez dokonania wyboru oferty,&lt;o:p&gt;&lt;/o:p&gt;&lt;/li&gt;
 &lt;li class="MsoNormal"&gt;zmiany zakresu usługi wskazanych w Zapytaniu w terminie
     składania ofert,&lt;o:p&gt;&lt;/o:p&gt;&lt;/li&gt;
 &lt;li class="MsoNormal"&gt;żądania szczegółowych informacji i wyjaśnień od
     Wykonawców na każdym etapie postępowania,&lt;o:p&gt;&lt;/o:p&gt;&lt;/li&gt;
 &lt;li class="MsoNormal"&gt;przeprowadzenia negocjacji z Wykonawcami,&lt;o:p&gt;&lt;/o:p&gt;&lt;/li&gt;&lt;li class="MsoNormal"&gt;Zamawiający przekaże informacje dotyczące zawarcia umowy Wykonawcy, który złożył najkorzystniejszą ofertę w postępowaniu.&lt;/li&gt;&lt;/ol&gt;&lt;p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</si>
</sst>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3837cb57db7d5e69d500d889d01a997.jpg" TargetMode="External"/><Relationship Id="rId_hyperlink_2" Type="http://schemas.openxmlformats.org/officeDocument/2006/relationships/hyperlink" Target="https://vwwv.platformazakupowa.pl/file/get_new/b1451b01fd57c381e7a0c9489821d86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1857492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1042691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1042691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2025-04-29T03:41:45+02:00</dcterms:created>
  <dcterms:modified xsi:type="dcterms:W3CDTF">2025-04-29T03:41:45+02:00</dcterms:modified>
  <dc:title>Untitled Spreadsheet</dc:title>
  <dc:description/>
  <dc:subject/>
  <cp:keywords/>
  <cp:category/>
</cp:coreProperties>
</file>