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<sst xmlns="http://schemas.openxmlformats.org/spreadsheetml/2006/main" uniqueCount="39">
  <si>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</si>
  <si>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</si>
  <si>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</si>
  <si>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technicznej dotyczącej oceny stanu technicznego wraz z podaniem zaleceń naprawy betonowej konstrukcji nawierzchni toru kolarskiego 200 m we Wrocławiu przy ul. Żmigrodzkiej 243.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</si>
  <si>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</si>
  <si>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</si>
  <si>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</si>
  <si>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</si>
  <si>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</si>
  <si>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</si>
  <si>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</si>
  <si>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</si>
  <si>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</si>
  <si>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</si>
  <si>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</si>
  <si>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</si>
  <si>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</si>
  <si>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</si>
  <si>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 xml:space="preserve">Wykonawca oświadcza, że dołączył formularz ofertowy stanowiący integralną cześć postępowania.  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</si>
  <si>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</si>
  <si>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</si>
  <si>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</si>
  <si>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</si>
  <si>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</si>
  <si>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</si>
  <si>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</si>
  <si>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</si>
  <si>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</si>
  <si>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</si>
  <si>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</si>
  <si>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</si>
  <si>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</si>
  <si>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</si>
  <si>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</si>
  <si>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1_Opis_Przedmiotu_Zamówienia-1.pdf</t>
  </si>
  <si>
    <t>_Projekt umowy na wykonanie ekspertyzy technicznej.pdf</t>
  </si>
  <si>
    <t>Formularz oferty, oświadczenie w wersji edytowalnej (pomocniczo, wiążącą treść zawiera pl.doc</t>
  </si>
  <si>
    <t>Zał. nr 2 do zlecenia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</si>
  <si>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tel.571351019&amp;nbsp;&lt;/span&gt;&lt;/p&gt;&lt;p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</si>
</sst>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673f0c78eb3183c6a64698c2e146c7.pdf" TargetMode="External"/><Relationship Id="rId_hyperlink_2" Type="http://schemas.openxmlformats.org/officeDocument/2006/relationships/hyperlink" Target="https://vwwv.platformazakupowa.pl/file/get_new/252809d5215c7edf3fa52ade55c24f21.pdf" TargetMode="External"/><Relationship Id="rId_hyperlink_3" Type="http://schemas.openxmlformats.org/officeDocument/2006/relationships/hyperlink" Target="https://vwwv.platformazakupowa.pl/file/get_new/c7252c6f78ca53c1bfbe8e69a25f864f.doc" TargetMode="External"/><Relationship Id="rId_hyperlink_4" Type="http://schemas.openxmlformats.org/officeDocument/2006/relationships/hyperlink" Target="https://vwwv.platformazakupowa.pl/file/get_new/d3cee870cceb7a812705d5269a52e3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3385118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1857410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1042648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1042648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1042648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1042648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2025-04-29T11:49:34+02:00</dcterms:created>
  <dcterms:modified xsi:type="dcterms:W3CDTF">2025-04-29T11:49:34+02:00</dcterms:modified>
  <dc:title>Untitled Spreadsheet</dc:title>
  <dc:description/>
  <dc:subject/>
  <cp:keywords/>
  <cp:category/>
</cp:coreProperties>
</file>