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<sst xmlns="http://schemas.openxmlformats.org/spreadsheetml/2006/main" uniqueCount="36">
  <si>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</si>
  <si>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</si>
  <si>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</si>
  <si>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pojazdu nieoznakowanego osobowego typu SUV 4x4.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</si>
  <si>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</si>
  <si>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</si>
  <si>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</si>
  <si>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</si>
  <si>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</si>
  <si>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</si>
  <si>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</si>
  <si>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</si>
  <si>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Nieprzekraczalny termin do 30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</si>
  <si>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</si>
  <si>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</si>
  <si>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</si>
  <si>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Potwierdzenie i akceptowanie warunków umownych.Proszę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</si>
  <si>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</si>
  <si>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</si>
  <si>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</si>
  <si>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</si>
  <si>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</si>
  <si>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</si>
  <si>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</si>
  <si>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pojazdu nieoznakowanego osobowego typu SUV 4x4.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</si>
  <si>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</si>
  <si>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</si>
  <si>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</si>
  <si>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</si>
  <si>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</si>
  <si>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</si>
  <si>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</si>
  <si>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</si>
  <si>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</si>
  <si>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SPECYFIKACJA TECHNICZNA SUV.doc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</si>
  <si>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 szt. pojazdu nieoznakowanego osobowego typu SUV 4x4.&lt;/span&gt;&lt;/p&gt;&lt;p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w pełni spełniać wymogi ukazane w załączonej Specyfikacji Technicznej - w celu potwierdzenia spełnienia wymagań ukazanych w Specyfikacji technicznej do oferty należy dołączyć indywidualną ofertę wygenerowaną z system konfiguratora oferowanej marki pojazdu. - Brak dokumentu powoduje wykluczenie z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być fabrycznie nowy, nie zarejestrowany, bez przebiegu.&lt;/span&gt;&lt;/p&gt;&lt;p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w nieprzekraczalnym terminie do dnia 30 grudnia 2024 r. na adres Wydział Transportu KWP w Opolu ul. Oleska 95; 45-232 Opole. (Zamawiający dopuszcza odbiór pojazdu z siedziby wykonawcy).&lt;/span&gt;&lt;/p&gt;&lt;p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</si>
</sst>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2800fdd21a3e9bc4dcabb8954b3cedf.doc" TargetMode="External"/><Relationship Id="rId_hyperlink_2" Type="http://schemas.openxmlformats.org/officeDocument/2006/relationships/hyperlink" Target="https://vwwv.platformazakupowa.pl/file/get_new/15b7838613370f3de9d82e76c92142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1856168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1041928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1041928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2025-04-30T02:53:12+02:00</dcterms:created>
  <dcterms:modified xsi:type="dcterms:W3CDTF">2025-04-30T02:53:12+02:00</dcterms:modified>
  <dc:title>Untitled Spreadsheet</dc:title>
  <dc:description/>
  <dc:subject/>
  <cp:keywords/>
  <cp:category/>
</cp:coreProperties>
</file>