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<sst xmlns="http://schemas.openxmlformats.org/spreadsheetml/2006/main" uniqueCount="39">
  <si>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</si>
  <si>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</si>
  <si>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</si>
  <si>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operatów szacunkowych nieruchomości oraz świadectw charakterystyki energetycznej budynków i lokali na rzecz Gminy Świerzawa w okresie od 01.02.2025 r. do 31.01.2026 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</si>
  <si>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</si>
  <si>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</si>
  <si>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</si>
  <si>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</si>
  <si>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</si>
  <si>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</si>
  <si>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</si>
  <si>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</si>
  <si>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</si>
  <si>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</si>
  <si>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</si>
  <si>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</si>
  <si>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</si>
  <si>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</si>
  <si>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</si>
  <si>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</si>
  <si>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</si>
  <si>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</si>
  <si>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</si>
  <si>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</si>
  <si>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</si>
  <si>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</si>
  <si>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</si>
  <si>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</si>
  <si>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</si>
  <si>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</si>
  <si>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</si>
  <si>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</si>
  <si>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</si>
  <si>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1-2024 zapytanie ofertowe -wybór rzeczoznawcy majątkowego.pdf</t>
  </si>
  <si>
    <t>2-2024 Załącznik nr 1 do oferty-oświadczenie.docx</t>
  </si>
  <si>
    <t>3-2024  Ząłącznik nr 2 do oferty -wykaz usług.doc</t>
  </si>
  <si>
    <t>4-2024 Załącznik nr 1 do zapytania ofertowego -Formularz ofertowy.doc</t>
  </si>
  <si>
    <t>5-2024 Załącznik nr do zapytania ofertowego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</si>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</sst>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740dfedc55dbfda0d262179fc5fa8b.pdf" TargetMode="External"/><Relationship Id="rId_hyperlink_2" Type="http://schemas.openxmlformats.org/officeDocument/2006/relationships/hyperlink" Target="https://vwwv.platformazakupowa.pl/file/get_new/8b1e461f05eab97f62acd7ce6eff514b.docx" TargetMode="External"/><Relationship Id="rId_hyperlink_3" Type="http://schemas.openxmlformats.org/officeDocument/2006/relationships/hyperlink" Target="https://vwwv.platformazakupowa.pl/file/get_new/5ce63d4dca5535b179236618cf403565.doc" TargetMode="External"/><Relationship Id="rId_hyperlink_4" Type="http://schemas.openxmlformats.org/officeDocument/2006/relationships/hyperlink" Target="https://vwwv.platformazakupowa.pl/file/get_new/b3970b9ad2965513a3b4a76b3347fb64.doc" TargetMode="External"/><Relationship Id="rId_hyperlink_5" Type="http://schemas.openxmlformats.org/officeDocument/2006/relationships/hyperlink" Target="https://vwwv.platformazakupowa.pl/file/get_new/1f3c0462682aec3bd0e9e1c59ae45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1039755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2025-06-14T20:36:19+02:00</dcterms:created>
  <dcterms:modified xsi:type="dcterms:W3CDTF">2025-06-14T20:36:19+02:00</dcterms:modified>
  <dc:title>Untitled Spreadsheet</dc:title>
  <dc:description/>
  <dc:subject/>
  <cp:keywords/>
  <cp:category/>
</cp:coreProperties>
</file>