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<sst xmlns="http://schemas.openxmlformats.org/spreadsheetml/2006/main" uniqueCount="36">
  <si>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</si>
  <si>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</si>
  <si>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</si>
  <si>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drukarki termotransferowej do etykiet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</si>
  <si>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</si>
  <si>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</si>
  <si>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</si>
  <si>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</si>
  <si>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</si>
  <si>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</si>
  <si>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</si>
  <si>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</si>
  <si>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</si>
  <si>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</si>
  <si>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</si>
  <si>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</si>
  <si>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</si>
  <si>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</si>
  <si>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</si>
  <si>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</si>
  <si>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</si>
  <si>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</si>
  <si>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</si>
  <si>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</si>
  <si>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biurkowa termotransferowa do etykietr</t>
  </si>
  <si>
    <t xml:space="preserve">• Technologie druku: druk termotransferowy z dodatkową możliwością druku termicznego 
•	przycisk podawania/przerywania pracy
•   Interfejs USB opcjonalnie dodatkowo Ethernet 
•	rozdzielczość wydruku min. 203 dpi
•	prędkość druku min. 102 mm/s
•	max szerokość nadruku 104 mm
•	max szerokości etykiety 108 mm 
•	min. max długość etykiety 990 mm
•	max średnia zewnętrzna rolki z etykietami 127 mm
•	min średnia wewnętrzna rolki z etykietami 25,4 do 38 mm
•	szerokość taśmy barwiącej 33,8 mm – 109,2 mm 
•	Zewnętrzna średnica taśmy barwiącej  66 mm (300 m),  34 mm (74 m)
•	Średnica wew. rdzenia taśmy: Taśma 300-metrowa: 25,4 mm,
Taśma 74-metrowa: 12,7 mm 
•	Drukowane kody kreskowe: kody liniowe, kody dwuwymiarowe 
•	System operacyjny Windows 
•	Parametry pracy - Zasilacz samonastawny (zgodny z PFC) 100–240 V AC, 50–60 Hz; z certyfikatem ENERGY STAR
•	Min. 2 lata gwarancji 
•	Waga max 1,8 kg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</si>
  <si>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</si>
  <si>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</si>
  <si>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</si>
  <si>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</si>
  <si>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</si>
  <si>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</si>
  <si>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</si>
  <si>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</si>
  <si>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</si>
  <si>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697 630 852&lt;/span&gt;&lt;/p&gt;&lt;p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</si>
</sst>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3372677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3372678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1850975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2025-04-30T20:23:00+02:00</dcterms:created>
  <dcterms:modified xsi:type="dcterms:W3CDTF">2025-04-30T20:23:00+02:00</dcterms:modified>
  <dc:title>Untitled Spreadsheet</dc:title>
  <dc:description/>
  <dc:subject/>
  <cp:keywords/>
  <cp:category/>
</cp:coreProperties>
</file>