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<sst xmlns="http://schemas.openxmlformats.org/spreadsheetml/2006/main" uniqueCount="29">
  <si>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</si>
  <si>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</si>
  <si>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</si>
  <si>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Wycinka drzew wraz z frezowaniem pni, zabiegi pielęgnacyjne drzew na terenie kompleksów wojskowych administrowanych przez 22 WOG w Olsztynie w miejscowości Olsztyn, Ostróda, Omulew, Czarny Piec, Przasnysz, Marcinkowo.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</si>
  <si>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</si>
  <si>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</si>
  <si>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</si>
  <si>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</si>
  <si>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</si>
  <si>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</si>
  <si>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</si>
  <si>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</si>
  <si>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</si>
  <si>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</si>
  <si>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</si>
  <si>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</si>
  <si>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wraz z frezowaniem pni, zabiegi pielęgnacyjne drzew na terenie kompleksów wojskowych administrowanych przez 22 WOG</t>
  </si>
  <si>
    <t>Wycinka drzew wraz z frezowaniem pni, zabiegi pielęgnacyjne drzew na terenie kompleksów wojskowych administrowanych przez 22 WOG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</si>
  <si>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</si>
  <si>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</si>
  <si>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</si>
  <si>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</si>
  <si>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</si>
  <si>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</si>
  <si>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</si>
  <si>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</si>
  <si>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szacunku.docx</t>
  </si>
  <si>
    <t>formularz wycinka, przycinka.xlsx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</si>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</sst>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9c4c7a9db89ae1519387fb4abfef26e.docx" TargetMode="External"/><Relationship Id="rId_hyperlink_2" Type="http://schemas.openxmlformats.org/officeDocument/2006/relationships/hyperlink" Target="https://vwwv.platformazakupowa.pl/file/get_new/d88eda0abdf69fd583abf273813f9e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1850391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1038530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1850391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2025-04-24T07:37:37+02:00</dcterms:created>
  <dcterms:modified xsi:type="dcterms:W3CDTF">2025-04-24T07:37:37+02:00</dcterms:modified>
  <dc:title>Untitled Spreadsheet</dc:title>
  <dc:description/>
  <dc:subject/>
  <cp:keywords/>
  <cp:category/>
</cp:coreProperties>
</file>