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<sst xmlns="http://schemas.openxmlformats.org/spreadsheetml/2006/main" uniqueCount="39">
  <si>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</si>
  <si>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</si>
  <si>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</si>
  <si>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rekultywacji (nr wew. 4.2024 (ZPI.271.23.2024))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</si>
  <si>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</si>
  <si>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</si>
  <si>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</si>
  <si>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</si>
  <si>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</si>
  <si>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</si>
  <si>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</si>
  <si>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</si>
  <si>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</si>
  <si>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</si>
  <si>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 marca 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</si>
  <si>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</si>
  <si>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</si>
  <si>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</si>
  <si>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</si>
  <si>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</si>
  <si>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</si>
  <si>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</si>
  <si>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</si>
  <si>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</si>
  <si>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rekultywacji </t>
  </si>
  <si>
    <t>Przedmiotem zamówienia wykonanie rekultywacji w ramach II etapu. Rekultywacja będzie dotyczyła obszarów wskazanych szrafurą na załączniku graficznym sporządzonym na kopii mapy projektu scalenia gruntów obiektu Kruplin. Ponadto w załączeniu pokazano fragmenty działek, które zostaną zrekultywowane w II etapie na tle ortofotomapy z opisem kierunków rekultywacji oraz niezbędnych działań do wykonania w ramach rekultywacji.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</si>
  <si>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</si>
  <si>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</si>
  <si>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</si>
  <si>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</si>
  <si>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</si>
  <si>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</si>
  <si>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</si>
  <si>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</si>
  <si>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</si>
  <si>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</si>
  <si>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Zał. nr 2 Mapa obszarow podlegajacych rekultywacji etap II-sig.pdf</t>
  </si>
  <si>
    <t>Zał. nr 3 Wskazanie obszarów i zakresu rekultywacji obiektu Kruplin w ramach etapu II w 2024 r v22-05-2024-sig.pdf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</si>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</sst>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4d727fa6b2c76732fbf47808602d471.pdf" TargetMode="External"/><Relationship Id="rId_hyperlink_2" Type="http://schemas.openxmlformats.org/officeDocument/2006/relationships/hyperlink" Target="https://vwwv.platformazakupowa.pl/file/get_new/c03062f1363c7b5a39834e51ad87f99b.docx" TargetMode="External"/><Relationship Id="rId_hyperlink_3" Type="http://schemas.openxmlformats.org/officeDocument/2006/relationships/hyperlink" Target="https://vwwv.platformazakupowa.pl/file/get_new/20230853c025626e11721fda5d98da6f.pdf" TargetMode="External"/><Relationship Id="rId_hyperlink_4" Type="http://schemas.openxmlformats.org/officeDocument/2006/relationships/hyperlink" Target="https://vwwv.platformazakupowa.pl/file/get_new/0050b3706b8f511e998789486f8814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3371048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1850118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1038422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1038422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1038422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1038422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2025-06-07T19:30:23+02:00</dcterms:created>
  <dcterms:modified xsi:type="dcterms:W3CDTF">2025-06-07T19:30:23+02:00</dcterms:modified>
  <dc:title>Untitled Spreadsheet</dc:title>
  <dc:description/>
  <dc:subject/>
  <cp:keywords/>
  <cp:category/>
</cp:coreProperties>
</file>