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<sst xmlns="http://schemas.openxmlformats.org/spreadsheetml/2006/main" uniqueCount="36">
  <si>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</si>
  <si>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</si>
  <si>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</si>
  <si>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 SAMSUNG Smart M7 LS32DM702UUXDU 31.5" 3840x2160px 4 ms [GTG] sztuk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</si>
  <si>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</si>
  <si>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</si>
  <si>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</si>
  <si>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</si>
  <si>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</si>
  <si>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</si>
  <si>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</si>
  <si>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</si>
  <si>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</si>
  <si>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</si>
  <si>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</si>
  <si>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</si>
  <si>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</si>
  <si>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</si>
  <si>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</si>
  <si>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</si>
  <si>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</si>
  <si>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</si>
  <si>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</si>
  <si>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</si>
  <si>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Monitor SAMSUNG Smart M7 LS32DM702UUXDU 31.5" 3840x2160px 4 ms [GTG]</t>
  </si>
  <si>
    <t xml:space="preserve">Sprzęt fabrycznie nowy (nie dopuszczamy monitorów typu refurbished, odnowiony).  
Gwarancja producenta.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</si>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</sst>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1bd418880cd069df8f1d14df1f2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1844581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1035893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2025-05-03T05:29:27+02:00</dcterms:created>
  <dcterms:modified xsi:type="dcterms:W3CDTF">2025-05-03T05:29:27+02:00</dcterms:modified>
  <dc:title>Untitled Spreadsheet</dc:title>
  <dc:description/>
  <dc:subject/>
  <cp:keywords/>
  <cp:category/>
</cp:coreProperties>
</file>