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<sst xmlns="http://schemas.openxmlformats.org/spreadsheetml/2006/main" uniqueCount="35">
  <si>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</si>
  <si>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</si>
  <si>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</si>
  <si>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wody mineralnej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</si>
  <si>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</si>
  <si>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</si>
  <si>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</si>
  <si>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</si>
  <si>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</si>
  <si>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</si>
  <si>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</si>
  <si>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</si>
  <si>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</si>
  <si>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 i zawarcie umowy</t>
  </si>
  <si>
    <t>Wszelkie dodatkowe koszty, w tym koszty transportu, po stronie \Wykonawcy. Z wybranym Wykonawcą zostanie podpisana umowa wg wzoru załączonego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</si>
  <si>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</si>
  <si>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</si>
  <si>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</si>
  <si>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</si>
  <si>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</si>
  <si>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</si>
  <si>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</si>
  <si>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mineralnej</t>
  </si>
  <si>
    <t>Zgodnie z zapytaniem ofertowym. Należy podać cenę oferty (w zł netto), wynikającą z pozycji "Razem" formularza pn.: zał. nr 2 do ZO_19_2024_PCNS_dostawa wody mineralnej. Proszę załączyć wypełniony plik zał. nr 2 do ZO_19_2024_PCNS_dostawa wody mineralnej.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</si>
  <si>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</si>
  <si>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</si>
  <si>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</si>
  <si>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</si>
  <si>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</si>
  <si>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</si>
  <si>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</si>
  <si>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</si>
  <si>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do ZO_19_2024_PCNS_dostawa wody mineralnej.xlsx</t>
  </si>
  <si>
    <t>ZO_19_2024_zapytanie ofertowe_dostawy wody mineralnej.pdf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</si>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</sst>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14bc2363c6257bac30004263a5a73ac.xlsx" TargetMode="External"/><Relationship Id="rId_hyperlink_2" Type="http://schemas.openxmlformats.org/officeDocument/2006/relationships/hyperlink" Target="https://vwwv.platformazakupowa.pl/file/get_new/867df8175ccc42c6a843cf3864e38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1844277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1035724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1035724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2025-04-29T22:48:18+02:00</dcterms:created>
  <dcterms:modified xsi:type="dcterms:W3CDTF">2025-04-29T22:48:18+02:00</dcterms:modified>
  <dc:title>Untitled Spreadsheet</dc:title>
  <dc:description/>
  <dc:subject/>
  <cp:keywords/>
  <cp:category/>
</cp:coreProperties>
</file>