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<sst xmlns="http://schemas.openxmlformats.org/spreadsheetml/2006/main" uniqueCount="35">
  <si>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</si>
  <si>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</si>
  <si>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</si>
  <si>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Stacje graficzne, 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</si>
  <si>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</si>
  <si>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</si>
  <si>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</si>
  <si>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</si>
  <si>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</si>
  <si>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</si>
  <si>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</si>
  <si>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</si>
  <si>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</si>
  <si>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</si>
  <si>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</si>
  <si>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</si>
  <si>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</si>
  <si>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</si>
  <si>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</si>
  <si>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</si>
  <si>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</si>
  <si>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</si>
  <si>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Lenovo Legion seria T5 26IRX9 kod producenta 90XE0017PL (Intel Core i7-14650HX, RAM 32 GB, dysk 1TB SSD, Nvidia Geforce RTX 4070Ti Super) z oprogramowaniem Microsoft Windows 11 Pro </t>
  </si>
  <si>
    <t>szt.</t>
  </si>
  <si>
    <t>23%</t>
  </si>
  <si>
    <t>PLN</t>
  </si>
  <si>
    <t>Lenovo Legion seria T5 26IRX9 kod producenta 90XE0016PL (Intel Core i7-14650HX, RAM 64 GB, dysk 2TB SSD, Nvidia Geforce RTX 4070 Super) z oprogramowaniem Microsoft Windows 11 Pro</t>
  </si>
  <si>
    <t>Monitor LCD IPS 27” WQHD Benq PD2705Q kod producenta 9HLJELATBE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</si>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</sst>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1835238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1835241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1031267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2025-04-26T04:47:33+02:00</dcterms:created>
  <dcterms:modified xsi:type="dcterms:W3CDTF">2025-04-26T04:47:33+02:00</dcterms:modified>
  <dc:title>Untitled Spreadsheet</dc:title>
  <dc:description/>
  <dc:subject/>
  <cp:keywords/>
  <cp:category/>
</cp:coreProperties>
</file>