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<sst xmlns="http://schemas.openxmlformats.org/spreadsheetml/2006/main" uniqueCount="35">
  <si>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</si>
  <si>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</si>
  <si>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</si>
  <si>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dostawa teczek tekturowych z herbem powiatu kamiennogórskiego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</si>
  <si>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</si>
  <si>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</si>
  <si>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</si>
  <si>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</si>
  <si>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</si>
  <si>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</si>
  <si>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</si>
  <si>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</si>
  <si>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</si>
  <si>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</si>
  <si>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</si>
  <si>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</si>
  <si>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</si>
  <si>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</si>
  <si>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</si>
  <si>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</si>
  <si>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</si>
  <si>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</si>
  <si>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teczek tekturowych z herbem powiatu kamiennogórskiego</t>
  </si>
  <si>
    <t>Wykonanie i dostawa teczek tekturowych (wzór teczki oraz logo w załączniku). Rodzaj papieru: kreda mat 350 g Kolorystyka: bordo Zdobienie: hotstamping złoty jednostronny - herb powiatu kamiennogórskiego. Format: A4 (210 x 297 mm) Wewnątrz na prawym dolnym rogu okładki ukośna tekturowa zakładka o szerokości ok 4 cm. Wykonawca w ramach ceny zapewni dostawę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</si>
  <si>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</si>
  <si>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</si>
  <si>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</si>
  <si>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</si>
  <si>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</si>
  <si>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</si>
  <si>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</si>
  <si>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</si>
  <si>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</si>
  <si>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HERB wektorowo.pdf</t>
  </si>
  <si>
    <t>&lt;p&gt;&lt;span id="docs-internal-guid-039d93c1-7fff-c6ca-8953-6f12cee6c1da"&gt;&lt;/span&gt;&lt;/p&gt;&lt;p&gt;&lt;strong&gt;Przedmiotem zapytania jest wykonanie i dostawa 300 szt. teczek tekturowych
(wzór teczki oraz logo w załączniku).&lt;br&gt;
Rodzaj papieru: kreda mat 350 g&lt;br&gt;
Kolorystyka: bordo&lt;br&gt;
Zdobienie: hotstamping złoty jednostronny -&amp;nbsp; herb powiatu
kamiennogórskiego.&lt;br&gt;
Format: A4 (210 x 297 mm)&lt;br&gt;
Wewnątrz na prawym dolnym rogu okładki ukośna tekturowa zakładka o szerokości ok.4 cm.&lt;br&gt;
Wykonawca w ramach ceny zapewni dostawę do siedziby Zamawiającego.&lt;/strong&gt;&lt;span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756450126&lt;/span&gt;&lt;/p&gt;&lt;p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</si>
</sst>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5b5816a38e8853abf695e80bdda272.jpg" TargetMode="External"/><Relationship Id="rId_hyperlink_2" Type="http://schemas.openxmlformats.org/officeDocument/2006/relationships/hyperlink" Target="https://vwwv.platformazakupowa.pl/file/get_new/78d521b2ae208143abddadd9113ab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1834955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1031128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1031128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2025-02-06T13:28:00+01:00</dcterms:created>
  <dcterms:modified xsi:type="dcterms:W3CDTF">2025-02-06T13:28:00+01:00</dcterms:modified>
  <dc:title>Untitled Spreadsheet</dc:title>
  <dc:description/>
  <dc:subject/>
  <cp:keywords/>
  <cp:category/>
</cp:coreProperties>
</file>