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<sst xmlns="http://schemas.openxmlformats.org/spreadsheetml/2006/main" uniqueCount="34">
  <si>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</si>
  <si>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</si>
  <si>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</si>
  <si>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na odpady medyczne, czerwony 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</si>
  <si>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</si>
  <si>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</si>
  <si>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</si>
  <si>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</si>
  <si>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</si>
  <si>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</si>
  <si>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</si>
  <si>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</si>
  <si>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</si>
  <si>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</si>
  <si>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do 10 grudnia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</si>
  <si>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</si>
  <si>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</si>
  <si>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</si>
  <si>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</si>
  <si>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</si>
  <si>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</si>
  <si>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</si>
  <si>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Cechy szczególne produktu:
- pojemnik wykonany z grubego polipropylenu, bardzo odporny na wszelkie skutki działań mechanicznych, a także na potencjalne naruszenie struktury ścian przez znajdujące się w środku skalpele czy igły.
-  zgodny z normą ADR - Certyfikat UN N. J080188-2,
- posiada opinię PZH nr EZ/13/2013,
- spełnia wymagania normy ASTM F2132- został poddany badaniom przebiciowym,
- wyposażony w etykietę ostrzegawczą z miejscem na wpisanie wymaganych informacji i napisem „Uwaga! Materiał zakaźny”.
Prostokątna konstrukcja pojemnika, wysokiego na 64 cm, umożliwia jego bezproblemowe ustawienie w narożu pomieszczenia. Idealnie nada się do składowania dużej ilości mniejszych przedmiotów, jak igły, ostrza, strzykawki, wenflony, rękawiczki, pojemniki na krew, pipety, jak również większych, np. podkładów pielęgnacyjnych czy jednorazowych prześcieradeł.  W momencie napełnienia pojemnika bądź upływie czasu umożliwiającego jego użytkowanie (24 lub 72 h), specjalny system pozwala na definitywne i szczelne zamknięcie otworu wrzutowego i całościowe unieszkodliwienie (spalenie).
Wymiary pojemnika:
Wysokość: 640 mm
Długość: 400 mm
Szerokość: 300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</si>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</sst>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605dba8213596a3448e7d1d303cc82.doc" TargetMode="External"/><Relationship Id="rId_hyperlink_2" Type="http://schemas.openxmlformats.org/officeDocument/2006/relationships/hyperlink" Target="https://vw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1828659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1027480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1027480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2025-05-22T10:39:33+02:00</dcterms:created>
  <dcterms:modified xsi:type="dcterms:W3CDTF">2025-05-22T10:39:33+02:00</dcterms:modified>
  <dc:title>Untitled Spreadsheet</dc:title>
  <dc:description/>
  <dc:subject/>
  <cp:keywords/>
  <cp:category/>
</cp:coreProperties>
</file>