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<sst xmlns="http://schemas.openxmlformats.org/spreadsheetml/2006/main" uniqueCount="28">
  <si>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</si>
  <si>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</si>
  <si>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</si>
  <si>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plotera laserowego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</si>
  <si>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</si>
  <si>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</si>
  <si>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</si>
  <si>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</si>
  <si>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</si>
  <si>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</si>
  <si>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</si>
  <si>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</si>
  <si>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</si>
  <si>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</si>
  <si>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</si>
  <si>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</si>
  <si>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Ploter laserowy CO2 model 4060W, powierzchnia robocza 400x600mm.</t>
  </si>
  <si>
    <t xml:space="preserve">•	Numerycznie sterowane urządzenie do laserowego grawerowania i cięcia.
•	W zestawie: stojak, blat roboczy (plaster miodu bądź nożowy), oprogramowanie.
•	Prowadnice liniowe we wszystkich osiach.
•	Nadmuch głowicy i wentylator do oddymiania.
•	Znacznik laserowy - czerwony punkt.
•	Uniwersalna soczewka do grawerowania i cięcia.
•	Elektryczna regulacja stołu roboczego.
•	Zabezpieczenie przed praca bez obiegu cieczy chłodzącej.
•	Gwarancja na urządzenie min. 24 miesiące.
•	Instrukcja obsługi w języku polskim.
•	Przeprowadzenie szkolenia w zakresie obsługi plotera.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</si>
  <si>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</si>
  <si>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</si>
  <si>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</si>
  <si>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</si>
  <si>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</si>
  <si>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</si>
  <si>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</si>
  <si>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</si>
  <si>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</si>
  <si>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&lt;strong&gt;&lt;/strong&gt;Komendy
Wojewódzkiej Policji we Wrocławiu ul Podwale 31-33, 50-040 Wrocław. W
	celu ustalenia dokładnego terminu dostawy prosimy kontaktować się
	z osobami odpowiedzialnymi za odbiór przedmiotu zamówienia pod nr
	tel. 47 87 144 02 lub 47 87 121 55.&lt;br&gt;&lt;/p&gt;&lt;p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 &lt;strong&gt;do 18 grudnia 2024r.&lt;br&gt;&lt;/strong&gt;&lt;/p&gt;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style="margin-left: 1.3cm; margin-top: 0.3cm; margin-bottom: 0.3cm; line-height: 150%; orphans: 2; widows: 2; background: #ffffff"&gt;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style="margin-left: 1.27cm; 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style="margin-left: 1.3cm; 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style="margin-left: 1.3cm; margin-top: 0.3cm; margin-bottom: 0.3cm; font-style: normal; font-weight: normal; line-height: 150%; orphans: 2; widows: 2; background: #ffffff; text-decoration: none"&gt;12.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anulowaniu.&lt;/strong&gt;&lt;/p&gt;&lt;ol&gt;&lt;p lang="pl-PL" align="justify" style="margin-bottom: 0cm; font-style: normal; line-height: 150%; background: #ffffff"&gt;
	&lt;strong&gt;13.
	&lt;u&gt;W załączeniu oświadczenie.&lt;/u&gt;&lt;/strong&gt;&lt;/p&gt;&lt;p lang="pl-PL" align="justify" style="margin-bottom: 0cm; font-style: normal; line-height: 150%; background: #ffffff"&gt;&lt;strong&gt;14.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lang="zxx" align="justify" style="margin-bottom: 0cm; line-height: 150%; background: #ffffff; text-decoration: none"&gt;
	15.
	Wykonawca przystępując do złożenia oferty akceptuje powyższe
	warunki zamówienia.&lt;/p&gt;&lt;/ol&gt;
&lt;p lang="zxx" style="margin-bottom: 0cm"&gt;&lt;strong&gt;&lt;br&gt;&lt;/strong&gt;
&lt;/p&gt;
&lt;p lang="zxx" align="justify" style="margin-bottom: 0cm; font-style: normal; text-decoration: none"&gt;
&lt;strong&gt;	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</si>
</sst>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53c55c339bfe7c0c5a4b4797ade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1828172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1027177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2025-02-06T13:12:05+01:00</dcterms:created>
  <dcterms:modified xsi:type="dcterms:W3CDTF">2025-02-06T13:12:05+01:00</dcterms:modified>
  <dc:title>Untitled Spreadsheet</dc:title>
  <dc:description/>
  <dc:subject/>
  <cp:keywords/>
  <cp:category/>
</cp:coreProperties>
</file>