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<sst xmlns="http://schemas.openxmlformats.org/spreadsheetml/2006/main" uniqueCount="40">
  <si>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</si>
  <si>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</si>
  <si>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</si>
  <si>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Optoma ZW410UST Projektor, 1280 x 800 WXGA, 4 000 ANSI Lumen Laser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</si>
  <si>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</si>
  <si>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</si>
  <si>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</si>
  <si>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</si>
  <si>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</si>
  <si>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</si>
  <si>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</si>
  <si>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</si>
  <si>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18 grudnia 2024 r.Proszę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</si>
  <si>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</si>
  <si>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</si>
  <si>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</si>
  <si>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24 miesiące. Proszę potwierdzić wpisując "Akceptuję"</t>
  </si>
  <si>
    <t>Inne</t>
  </si>
  <si>
    <t>Towar niezgodny z opisem zamówienia zostanie odesłany na koszt Dostawcy. Proszę potwierdzić wpisując "Akceptuję"</t>
  </si>
  <si>
    <t>Towar</t>
  </si>
  <si>
    <t>Towar fabrycznie nowy.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</si>
  <si>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</si>
  <si>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</si>
  <si>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</si>
  <si>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</si>
  <si>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</si>
  <si>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</si>
  <si>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</si>
  <si>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Optoma ZW410UST Projektor, 1280 x 800 WXGA, 4 000 ANSI Lumen Laser</t>
  </si>
  <si>
    <t xml:space="preserve">Marka	Optoma
Typ produktu	Projektor
Seria	Optoma Z Series
Typ projektora DLP
Typ lampy projectora	Laser
ANSI Lumenów	4 000 ANSI Lumen
Rozdzielczość 1280 x 800 WXGA
Proporcje obrazu 16:10
Kontrast 300 000 :1
Szumy urządzenia 34 dB
Szumy urządzenia Eco 27 dB
Żywotność lampy 30 000
Czas pracy	24/7
Najmniejsza Dystans projekcyjny	25 cm
Maksymalna Dystans projekcyjny	250 cm
Najmniejsza Współczynnik rzutu 0,266
Maksymalna Współczynnik rzutu 0,266
Pozioma korekcja Keystone 5%
Pionowa korekcja Keystone	5%
wejścia
1x Ethernet , 1x RS232 , 1x USB-A , 2x HDMI
wyjścia
1x 3,5mm Jack
Technologia Wireless opcjonalny WLAN
Właściwości	3D , Wbudowany głośnik , projekcja 360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</si>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</sst>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1026317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3330479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3330480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3330481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3330537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3330543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3330551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1826826</v>
      </c>
      <c r="C15" s="5" t="s">
        <v>28</v>
      </c>
      <c r="D15" s="5" t="s">
        <v>29</v>
      </c>
      <c r="E15" s="5">
        <v>5.0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2025-05-16T14:31:12+02:00</dcterms:created>
  <dcterms:modified xsi:type="dcterms:W3CDTF">2025-05-16T14:31:12+02:00</dcterms:modified>
  <dc:title>Untitled Spreadsheet</dc:title>
  <dc:description/>
  <dc:subject/>
  <cp:keywords/>
  <cp:category/>
</cp:coreProperties>
</file>