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<sst xmlns="http://schemas.openxmlformats.org/spreadsheetml/2006/main" uniqueCount="41">
  <si>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</si>
  <si>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</si>
  <si>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</si>
  <si>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resursów urządzeń podlegających WDT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</si>
  <si>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</si>
  <si>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</si>
  <si>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</si>
  <si>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</si>
  <si>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</si>
  <si>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</si>
  <si>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</si>
  <si>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</si>
  <si>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</si>
  <si>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</si>
  <si>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</si>
  <si>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</si>
  <si>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</si>
  <si>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</si>
  <si>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</si>
  <si>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</si>
  <si>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</si>
  <si>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</si>
  <si>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resursów urządzeń podlegających WDT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</si>
  <si>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</si>
  <si>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</si>
  <si>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</si>
  <si>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</si>
  <si>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</si>
  <si>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</si>
  <si>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</si>
  <si>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</si>
  <si>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</si>
  <si>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1. OPIS PZ resursy Elbląg.pdf</t>
  </si>
  <si>
    <t>J-21WOG - Decyzje WDT ambulatorium.pdf</t>
  </si>
  <si>
    <t>J-21WOG - Decyzje WDT Dąbrowskiego.pdf</t>
  </si>
  <si>
    <t>J-21WOG - Decyzje WDT Królewiecka klub.pdf</t>
  </si>
  <si>
    <t>J-21WOG - Decyzje WDT Królewiecka kuchnia.pdf</t>
  </si>
  <si>
    <t>J-21WOG - Decyzje WDT Łęczycka hala.pdf</t>
  </si>
  <si>
    <t>Wykluczenie wykonawców.pdf</t>
  </si>
  <si>
    <t>Zał.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</si>
  <si>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
&lt;p class="MsoNormal" style="margin-top:0cm;margin-right:0cm;margin-bottom:8.05pt;
margin-left:39.0pt;line-height:150%"&gt;&lt;strong&gt;&lt;span style="font-size:12.0pt;line-height:161%;font-family:&amp;quot;Times New Roman&amp;quot;,serif;
mso-fareast-font-family:&amp;quot;Times New Roman&amp;quot;;color:black;mso-ansi-language:PL;
mso-fareast-language:PL;mso-bidi-language:AR-SA"&gt;Wykonanie resursów urządzeń
podlegających WDT&lt;/span&gt;&lt;/strong&gt;&lt;/p&gt;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zamówienia:&amp;nbsp;&lt;span style="font-size: 12pt; line-height: 161%; font-family: &amp;quot;Times New Roman&amp;quot;, serif;"&gt;&lt;strong&gt;od dnia podpisania umowy do
12.12.2024 r.&lt;/strong&gt;&lt;/span&gt;&lt;/p&gt;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 &amp;nbsp; &lt;strong&gt;28&lt;/strong&gt;&lt;strong&gt;.11.2024
r&lt;/strong&gt;. &lt;strong&gt;do godz. 13:00&lt;/strong&gt;&lt;/p&gt;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
&lt;p class="MsoListParagraphCxSpMiddle" style="margin-left:25.1pt;mso-add-space:
auto;line-height:150%"&gt;p. Jerzy HAJDUK tel.: 261-312-889, 727-040-632&lt;/p&gt;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</si>
</sst>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703c15d40da2172582b9f832bc246fb.pdf" TargetMode="External"/><Relationship Id="rId_hyperlink_2" Type="http://schemas.openxmlformats.org/officeDocument/2006/relationships/hyperlink" Target="https://vwwv.platformazakupowa.pl/file/get_new/ae5745863960d7c7237668d9595f6d1d.pdf" TargetMode="External"/><Relationship Id="rId_hyperlink_3" Type="http://schemas.openxmlformats.org/officeDocument/2006/relationships/hyperlink" Target="https://vwwv.platformazakupowa.pl/file/get_new/5837ea33874fc3929ae0c1bc5eb551b0.pdf" TargetMode="External"/><Relationship Id="rId_hyperlink_4" Type="http://schemas.openxmlformats.org/officeDocument/2006/relationships/hyperlink" Target="https://vwwv.platformazakupowa.pl/file/get_new/6021e55d0a0b899becb2ed88bc7dbf9a.pdf" TargetMode="External"/><Relationship Id="rId_hyperlink_5" Type="http://schemas.openxmlformats.org/officeDocument/2006/relationships/hyperlink" Target="https://vwwv.platformazakupowa.pl/file/get_new/236aaccf25ce7bfc9a1a2cbe08fc52bd.pdf" TargetMode="External"/><Relationship Id="rId_hyperlink_6" Type="http://schemas.openxmlformats.org/officeDocument/2006/relationships/hyperlink" Target="https://vwwv.platformazakupowa.pl/file/get_new/752a7ddef0fe550618302fa6c69cc513.pdf" TargetMode="External"/><Relationship Id="rId_hyperlink_7" Type="http://schemas.openxmlformats.org/officeDocument/2006/relationships/hyperlink" Target="https://vwwv.platformazakupowa.pl/file/get_new/e79eefaac37b383c26db9f67035aea25.pdf" TargetMode="External"/><Relationship Id="rId_hyperlink_8" Type="http://schemas.openxmlformats.org/officeDocument/2006/relationships/hyperlink" Target="https://vwwv.platformazakupowa.pl/file/get_new/00ce1267d0f264334e1d4e596b86195b.pdf" TargetMode="External"/><Relationship Id="rId_hyperlink_9" Type="http://schemas.openxmlformats.org/officeDocument/2006/relationships/hyperlink" Target="https://vwwv.platformazakupowa.pl/file/get_new/8b44a65cbab0f956c3f46afcc2a353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1825691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1025586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1025586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1025586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1025586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1025586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1025586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1025586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1025586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1025586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2025-02-06T13:40:25+01:00</dcterms:created>
  <dcterms:modified xsi:type="dcterms:W3CDTF">2025-02-06T13:40:25+01:00</dcterms:modified>
  <dc:title>Untitled Spreadsheet</dc:title>
  <dc:description/>
  <dc:subject/>
  <cp:keywords/>
  <cp:category/>
</cp:coreProperties>
</file>