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<sst xmlns="http://schemas.openxmlformats.org/spreadsheetml/2006/main" uniqueCount="38">
  <si>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</si>
  <si>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</si>
  <si>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</si>
  <si>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Wzmocnienie zabezpieczeń mechanicznych w budynku nr 4 w kompleksie wojskowym przy ul. Andersa 4 w Bartoszycach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</si>
  <si>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</si>
  <si>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</si>
  <si>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</si>
  <si>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</si>
  <si>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</si>
  <si>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</si>
  <si>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</si>
  <si>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</si>
  <si>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12.12.2024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</si>
  <si>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</si>
  <si>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</si>
  <si>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</si>
  <si>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</si>
  <si>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</si>
  <si>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</si>
  <si>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</si>
  <si>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</si>
  <si>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</si>
  <si>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Wzmocnienie zabezpieczeń mechanicznych w budynku nr 4 w kompleksie wojskowym przy ul. Andersa 4 w Bartoszycach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</si>
  <si>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</si>
  <si>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</si>
  <si>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</si>
  <si>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</si>
  <si>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</si>
  <si>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</si>
  <si>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</si>
  <si>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</si>
  <si>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 - 21WOG - Opis przedm. - kraty.pdf</t>
  </si>
  <si>
    <t>J - 21WOG - SZKICE KRATY.pdf</t>
  </si>
  <si>
    <t>Klauzule RODO.pdf</t>
  </si>
  <si>
    <t>Wykluczenie wykonawców.pdf</t>
  </si>
  <si>
    <t>J-21WOG - Infrastr. wzór umowy KRATY.pdf</t>
  </si>
  <si>
    <t>J-21WOG - kraty Bartoszyce -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</si>
  <si>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
Kwiatkowskiego 15&lt;o:p&gt;&lt;/o:p&gt;&lt;/strong&gt;&lt;/p&gt;
&lt;p class="MsoNormal" style="text-indent:42.55pt;line-height:140%"&gt;Tel.
261&amp;nbsp;31 30 15&lt;/p&gt;
&lt;p class="MsoNormal" style="text-indent:42.55pt;line-height:140%"&gt;Fax:
261&amp;nbsp;31 33 04, 261&amp;nbsp;31 33 05&lt;/p&gt;
&lt;p class="MsoNormal" style="text-indent:42.55pt;line-height:140%"&gt;Poczta
elektroniczna: 21wog@ron.mil.pl&lt;/p&gt;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umowy:&lt;/p&gt;
&lt;p class="MsoNormal" style="margin-top:0cm;margin-right:0cm;margin-bottom:8.05pt;
margin-left:39.0pt;line-height:150%"&gt;&lt;strong&gt;&lt;span style="font-size:12.0pt;line-height:115%;font-family:&amp;quot;Times New Roman&amp;quot;,serif;
mso-fareast-font-family:&amp;quot;Times New Roman&amp;quot;;mso-fareast-theme-font:minor-fareast;
mso-ansi-language:PL;mso-fareast-language:PL;mso-bidi-language:AR-SA"&gt;"Wzmocnienie
zabezpieczeń mechanicznych w budynku nr 4 w kompleksie wojskowym przy ul.
Andersa 4 w Bartoszycach".&lt;/span&gt;&lt;/strong&gt;&lt;strong&gt;&lt;/strong&gt;&lt;/p&gt;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style="margin-left:18.0pt;text-align:justify;line-height:
150%"&gt;Termin realizacji zamówienia: &lt;strong&gt;od dnia podpisania umowy do dnia 12.12.2024
r.&lt;o:p&gt;&lt;/o:p&gt;&lt;/strong&gt;&lt;/p&gt;
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faktury.&lt;/p&gt;
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&amp;nbsp;&lt;strong&gt;28&lt;/strong&gt;&lt;strong&gt;.11.2024
r&lt;/strong&gt;. &lt;strong&gt;do godz. 8:00&lt;/strong&gt;&amp;nbsp; 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
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jest:&lt;/p&gt;
&lt;p class="MsoListParagraphCxSpMiddle" style="margin-left:25.1pt;mso-add-space:
auto;line-height:150%"&gt;p.&lt;strong&gt; Janusz WRÓBLEWSKI tel.: 261-327-561, 727-013-005&lt;/strong&gt;&lt;/p&gt;
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 agresji
na Ukrainę &lt;br&gt;
oraz służących ochronie bezpieczeństwa narodowego z prowadzonej procedury
wyklucza się:&lt;/p&gt;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</si>
</sst>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4fd7a0de01bb9c9424802c3d492a2de.pdf" TargetMode="External"/><Relationship Id="rId_hyperlink_2" Type="http://schemas.openxmlformats.org/officeDocument/2006/relationships/hyperlink" Target="https://vwwv.platformazakupowa.pl/file/get_new/f25c4b8b12e2f2314e128a9bd5ac79dd.pdf" TargetMode="External"/><Relationship Id="rId_hyperlink_3" Type="http://schemas.openxmlformats.org/officeDocument/2006/relationships/hyperlink" Target="https://vwwv.platformazakupowa.pl/file/get_new/c73bec2de86de17ac07f46badadc5b27.pdf" TargetMode="External"/><Relationship Id="rId_hyperlink_4" Type="http://schemas.openxmlformats.org/officeDocument/2006/relationships/hyperlink" Target="https://vwwv.platformazakupowa.pl/file/get_new/af224695660301bcf8c020a56686df5f.pdf" TargetMode="External"/><Relationship Id="rId_hyperlink_5" Type="http://schemas.openxmlformats.org/officeDocument/2006/relationships/hyperlink" Target="https://vwwv.platformazakupowa.pl/file/get_new/94abf7ee131088d680e1771ebec1aecc.pdf" TargetMode="External"/><Relationship Id="rId_hyperlink_6" Type="http://schemas.openxmlformats.org/officeDocument/2006/relationships/hyperlink" Target="https://vwwv.platformazakupowa.pl/file/get_new/7d1aeb8e2aebbfc8be2383c9e8a302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3324432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3324433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1823483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1024462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1024462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1024462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1024462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1024462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1024462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2025-02-06T12:50:42+01:00</dcterms:created>
  <dcterms:modified xsi:type="dcterms:W3CDTF">2025-02-06T12:50:42+01:00</dcterms:modified>
  <dc:title>Untitled Spreadsheet</dc:title>
  <dc:description/>
  <dc:subject/>
  <cp:keywords/>
  <cp:category/>
</cp:coreProperties>
</file>