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<sst xmlns="http://schemas.openxmlformats.org/spreadsheetml/2006/main" uniqueCount="34">
  <si>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</si>
  <si>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</si>
  <si>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</si>
  <si>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Konserwacje oraz naprawy automatycznych drzwi wejściowych: DORMA ES 200- 2 szt., ESCO EMX- 1 szt. oraz escomatic Evo LT-2-E – 1 szt. w 2025 roku znajdujących się na wyposażeniu Starostwa Powiatowego w Bełchatowie wraz z dojazdem.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</si>
  <si>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</si>
  <si>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</si>
  <si>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</si>
  <si>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</si>
  <si>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</si>
  <si>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</si>
  <si>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</si>
  <si>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</si>
  <si>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</si>
  <si>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</si>
  <si>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</si>
  <si>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</si>
  <si>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</si>
  <si>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</si>
  <si>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</si>
  <si>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</si>
  <si>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</si>
  <si>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</si>
  <si>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oraz naprawy automatycznych drzwi wejściowych: DORMA ES 200- 2 szt., ESCO EMX- 1 szt. oraz escomatic Evo LT-2-E – 1 szt. w 2025 roku znajdujących się na wyposażeniu Starostwa Powiatowego w Bełchatowie wraz z dojazdem.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</si>
  <si>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</si>
  <si>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</si>
  <si>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</si>
  <si>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</si>
  <si>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</si>
  <si>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</si>
  <si>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</si>
  <si>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</si>
  <si>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ofertowego(2).docx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</si>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</sst>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d5b6824f998b7671743ee4a14b35de.pdf" TargetMode="External"/><Relationship Id="rId_hyperlink_2" Type="http://schemas.openxmlformats.org/officeDocument/2006/relationships/hyperlink" Target="https://vwwv.platformazakupowa.pl/file/get_new/8d3161bc481bfe1a3aa10604a8f8ab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1815085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1815085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2025-05-21T22:58:08+02:00</dcterms:created>
  <dcterms:modified xsi:type="dcterms:W3CDTF">2025-05-21T22:58:08+02:00</dcterms:modified>
  <dc:title>Untitled Spreadsheet</dc:title>
  <dc:description/>
  <dc:subject/>
  <cp:keywords/>
  <cp:category/>
</cp:coreProperties>
</file>