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<sst xmlns="http://schemas.openxmlformats.org/spreadsheetml/2006/main" uniqueCount="34">
  <si>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</si>
  <si>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</si>
  <si>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</si>
  <si>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Comiesięczną konserwację i naprawę (według potrzeb) w 2025 roku dźwigu osobowego elektrycznego (typ: Schindler 6300, nr ewidencyjny: 31200001019, numer fabryczny: WAW20078866, rok budowy 2020, Q=675) znajdującego się w budynku Starostwa Powiatowego w Bełchatowie przy ul. Pabianickiej 17/19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</si>
  <si>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</si>
  <si>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</si>
  <si>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</si>
  <si>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</si>
  <si>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</si>
  <si>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</si>
  <si>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</si>
  <si>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</si>
  <si>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dnia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</si>
  <si>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</si>
  <si>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</si>
  <si>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</si>
  <si>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</si>
  <si>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</si>
  <si>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</si>
  <si>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</si>
  <si>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</si>
  <si>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</si>
  <si>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Comiesięczną konserwację i naprawę (według potrzeb) w 2025 roku dźwigu osobowego elektrycznego (typ: Schindler 6300, nr ewidencyjny: 31200001019, numer fabryczny: WAW20078866, rok budowy 2020, Q=675) znajdującego się w budynku Starostwa Powiatowego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</si>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</sst>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d5814ce62f9b3261ef7502182e1ec94.pdf" TargetMode="External"/><Relationship Id="rId_hyperlink_2" Type="http://schemas.openxmlformats.org/officeDocument/2006/relationships/hyperlink" Target="https://vwwv.platformazakupowa.pl/file/get_new/f72ebc3c9583104d20d0769744190a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1814996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1814996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2025-05-21T23:26:18+02:00</dcterms:created>
  <dcterms:modified xsi:type="dcterms:W3CDTF">2025-05-21T23:26:18+02:00</dcterms:modified>
  <dc:title>Untitled Spreadsheet</dc:title>
  <dc:description/>
  <dc:subject/>
  <cp:keywords/>
  <cp:category/>
</cp:coreProperties>
</file>