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<sst xmlns="http://schemas.openxmlformats.org/spreadsheetml/2006/main" uniqueCount="31">
  <si>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</si>
  <si>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</si>
  <si>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</si>
  <si>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Żelatyna wieprzowa 260/290 bloom 20mesh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</si>
  <si>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</si>
  <si>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</si>
  <si>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</si>
  <si>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</si>
  <si>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</si>
  <si>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</si>
  <si>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</si>
  <si>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</si>
  <si>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</si>
  <si>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</si>
  <si>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</si>
  <si>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</si>
  <si>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</si>
  <si>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</si>
  <si>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</si>
  <si>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</si>
  <si>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żelatyny wieprzowej 260/290 bloom 20mesh . Wymagana specyfikacja oraz próby technologiczne. Miesięczne zapotrzebowanie ok 500kg 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</si>
  <si>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</si>
  <si>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</si>
  <si>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</si>
  <si>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</si>
  <si>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</si>
  <si>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</si>
  <si>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</si>
  <si>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</si>
  <si>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</si>
  <si>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size="3" face="Times New Roman" color="#000000"&gt;
&lt;/font&gt;&lt;/p&gt;&lt;p style="margin: 0cm 0cm 0pt;"&gt;&lt;font size="3" face="Times New Roman" color="#000000"&gt;Firma SEKO S.A. &amp;nbsp;poszukuje dostawcy/producenta żelatyny wieprzowej 260/290 bloom 20mesh . Wymagana specyfikacja oraz próby technologiczne. Miesięczne zapotrzebowanie ok 500kg . Kontakt
605-650-387, kjozefowski@sekosa.pl&lt;/font&gt;&lt;/p&gt;&lt;p&gt;&lt;font size="3" face="Times New Roman" color="#000000"&gt;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</si>
</sst>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3289711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1806532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2025-02-06T12:56:07+01:00</dcterms:created>
  <dcterms:modified xsi:type="dcterms:W3CDTF">2025-02-06T12:56:07+01:00</dcterms:modified>
  <dc:title>Untitled Spreadsheet</dc:title>
  <dc:description/>
  <dc:subject/>
  <cp:keywords/>
  <cp:category/>
</cp:coreProperties>
</file>