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<sst xmlns="http://schemas.openxmlformats.org/spreadsheetml/2006/main" uniqueCount="30">
  <si>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</si>
  <si>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</si>
  <si>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</si>
  <si>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ekranów projekcyjnych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</si>
  <si>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</si>
  <si>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</si>
  <si>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</si>
  <si>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</si>
  <si>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</si>
  <si>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</si>
  <si>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</si>
  <si>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</si>
  <si>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</si>
  <si>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</si>
  <si>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</si>
  <si>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</si>
  <si>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Ekran projekcyjny 305x168 elektryczny ramka</t>
  </si>
  <si>
    <t>o montażu na ścianie lub suficie,
powierzchnia wizyjna: 305x168cm,
przekątna: 137",
technologia: matt white,
pilot do obsługi ekranu,
trzywarstwowa, wysokiej jakości powierzchnia projekcyjna,
gwarancja:  co najmniej 12 miesięcy.</t>
  </si>
  <si>
    <t>szt.</t>
  </si>
  <si>
    <t>23%</t>
  </si>
  <si>
    <t>PLN</t>
  </si>
  <si>
    <t>Ekran projekcyjny 240x180 elektryczny ramka</t>
  </si>
  <si>
    <t>ekran projekcyjny elektryczny sufitowy i ścienny,
powierzchnia wizyjna: 240x180cm,
przekątna: 118",
technologia powierzchni: matt white,
bezprzewodowy pilot do obsługi ekranu,
trzywarstwowa, wysokiej jakości powierzchnia projekcyjna,
gwarancja: co najmniej 12 miesięcy.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</si>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</sst>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1806313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1806314</v>
      </c>
      <c r="C10" s="6" t="s">
        <v>21</v>
      </c>
      <c r="D10" s="6" t="s">
        <v>22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1013689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2025-02-06T14:18:59+01:00</dcterms:created>
  <dcterms:modified xsi:type="dcterms:W3CDTF">2025-02-06T14:18:59+01:00</dcterms:modified>
  <dc:title>Untitled Spreadsheet</dc:title>
  <dc:description/>
  <dc:subject/>
  <cp:keywords/>
  <cp:category/>
</cp:coreProperties>
</file>