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<sst xmlns="http://schemas.openxmlformats.org/spreadsheetml/2006/main" uniqueCount="38">
  <si>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</si>
  <si>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</si>
  <si>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</si>
  <si>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eksploatacyjny i serwis rozdzielnic elektrycznych z układami sieci IT.</t>
  </si>
  <si>
    <t>Komentarz do całej oferty:</t>
  </si>
  <si>
    <t>LP</t>
  </si>
  <si>
    <t>Kryterium</t>
  </si>
  <si>
    <t>Opis</t>
  </si>
  <si>
    <t>Twoja propozycja/komentarz</t>
  </si>
  <si>
    <t>Projektowane Postanowienia Umowne (PPU) - załącznik nr 3</t>
  </si>
  <si>
    <t>Proszę o akceptację wpisując "Akceptuję"</t>
  </si>
  <si>
    <t>Oświadczam, że części zamienne, które będą stosowane przy realizacji Przedmiotu umowy będą kompatybilne i jednorodne z rozwiązaniem firmy P.P.H POLMED (z siedzibą w Poznaniu, ul. Arnikowa 7c)</t>
  </si>
  <si>
    <t xml:space="preserve">Proszę o potwierdzenie wpisując "Oświadczam".
Należy załączyć cennik części zamiennych.sporządzony wg wzoru załącznika nr 2 </t>
  </si>
  <si>
    <t>Oświadczam, że skieruję do realizacji Przedmiotu umowy osoby, które posiadają ważne świadectwa kwalifikacji grupy urządzeń energetycznych „E” w zakresie eksploatacji instalacji elektrycznych do 1 kV</t>
  </si>
  <si>
    <t>Proszę o potwierdzenie wpisując "Oświadczam"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</si>
  <si>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</si>
  <si>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</si>
  <si>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</si>
  <si>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</si>
  <si>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</si>
  <si>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</si>
  <si>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</si>
  <si>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</si>
  <si>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</si>
  <si>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Oferuję wykonanie przedmiotu zamówienia zgodnie z Formularzem cenowym - załącznikiem nr 1 </t>
  </si>
  <si>
    <t>Proszę o wpisanie wartości "RAZEM - CENA CAŁKOWITA OFERTY" z Formularza cenowego - Tabeli nr 5 oraz załączenie wypełnionego załącznika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</si>
  <si>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</si>
  <si>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</si>
  <si>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</si>
  <si>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</si>
  <si>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</si>
  <si>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</si>
  <si>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</si>
  <si>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</si>
  <si>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Cennik_części_zamiennych_załącznik_2.docx</t>
  </si>
  <si>
    <t>Formularz_cenowy_załącznik_1.docx</t>
  </si>
  <si>
    <t>PPU_załącznik_3.pdf</t>
  </si>
  <si>
    <t>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color:black;mso-font-kerning:0pt;mso-ligatures:none;mso-fareast-language:PL"&gt;Szanowni
Państwo,&lt;o:p&gt;&lt;/o:p&gt;&lt;/span&gt;&lt;/em&gt;&lt;/p&gt;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color:black;mso-font-kerning:0pt;mso-ligatures:none;mso-fareast-language:PL"&gt;&amp;nbsp;&lt;/span&gt;&lt;/p&gt;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z wyłączeniem stosowania przepisów ustawy z
dnia 11 września 2019 r. - Prawo zamówień publicznych&amp;nbsp;(tekst jedn.: Dz.U.
z 2024 r. poz. 1320).&lt;o:p&gt;&lt;/o:p&gt;&lt;/span&gt;&lt;/p&gt;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mso-ligatures:none;mso-fareast-language:PL"&gt;1.Przedmiotem zamówienia jest
wykonanie przeglądu eksploatacyjnego oraz serwisowanie rozdzielnic
elektrycznych z układami sieci IT, które zasilają pomieszczenia medyczne grupy
2 usytuowane w obiekcie szpitala we Wrocławiu przy ul. Gen. Augusta Emila
Fieldorfa 2, zarządzanego przez spółkę „Nowy Szpital Wojewódzki”&lt;o:p&gt;&lt;/o:p&gt;&lt;/span&gt;&lt;/p&gt;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mso-ligatures:none;mso-fareast-language:PL"&gt;2. Szczegółowy opis przedmiotu
zamówienia zawarty jest w&amp;nbsp;załączniku nr 3 - Projektowanych Postanowieniach
Umownych.&lt;o:p&gt;&lt;/o:p&gt;&lt;/span&gt;&lt;/p&gt;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mso-ligatures:none;mso-fareast-language:PL"&gt;3.Szczegółowe warunki udziału w
zamówieniu oraz podstawy wykluczenia zawarte są w pkt. 3,4 i 5 „KRYTERIA i
WARUNKI FORMALNE”.&lt;o:p&gt;&lt;/o:p&gt;&lt;/span&gt;&lt;/p&gt;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mso-ligatures:none;mso-fareast-language:PL"&gt;4. Zamawiający zastrzega sobie
prawo do zakończenia postępowania bez wyboru oferty, negocjowania warunków
oferty oraz unieważnienia postępowania bez podania przyczyny i bez ponoszenia
skutków prawnych.&lt;o:p&gt;&lt;/o:p&gt;&lt;/span&gt;&lt;/p&gt;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color:black;mso-font-kerning:0pt;mso-ligatures:none;mso-fareast-language:PL"&gt;Zapraszamy
do złożenia &amp;nbsp;ofert &amp;nbsp;poprzez &amp;nbsp;poniższy &amp;nbsp;formularz
&amp;nbsp;elektroniczny.&lt;o:p&gt;&lt;/o:p&gt;&lt;/span&gt;&lt;/p&gt;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color:black;mso-font-kerning:0pt;mso-ligatures:none;mso-fareast-language:PL"&gt;Zastrzegamy,
że postępowanie może zakończyć się brakiem wyboru oferty w przypadku: -
niewystarczających środków na realizację zamówienia, - zmianę zapotrzebowania
Zamawiającego.&lt;/span&gt;&lt;span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color:black;mso-font-kerning:0pt;mso-ligatures:none;mso-fareast-language:PL"&gt;W
przypadku pytań:&amp;nbsp;&lt;/span&gt;&lt;/strong&gt;&lt;span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color:black;mso-font-kerning:0pt;mso-ligatures:none;mso-fareast-language:PL"&gt;-
merytorycznych, proszę o kontakt poprzez przycisk "&lt;strong&gt;Wyślij wiadomość do
zamawiającego&lt;/strong&gt;" lub pod nr tel. 71 306 40 10.&lt;/span&gt;&lt;span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10.5pt;"&gt;&lt;o:p&gt;&lt;/o:p&gt;&lt;/span&gt;&lt;/p&gt;
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mso-font-kerning:0pt;mso-ligatures:none;mso-fareast-language:PL"&gt;tel. 22
    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mso-font-kerning:0pt;mso-ligatures:none;mso-fareast-language:PL"&gt;e-mail:
     cwk@platformazakupowa.pl&lt;o:p&gt;&lt;/o:p&gt;&lt;/span&gt;&lt;/li&gt;
&lt;/ul&gt;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color:black;mso-font-kerning:0pt;mso-ligatures:none;mso-fareast-language:PL"&gt;Wiadomości
z platformy zakupowej mają charakter informacyjny.&lt;/span&gt;&lt;/em&gt;&lt;span style="font-size: 10.5pt;"&gt;&lt;o:p&gt;&lt;/o:p&gt;&lt;/span&gt;&lt;/p&gt;
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</si>
</sst>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ee96cc67d4dd95a4d8b3f75d1bbc585.docx" TargetMode="External"/><Relationship Id="rId_hyperlink_2" Type="http://schemas.openxmlformats.org/officeDocument/2006/relationships/hyperlink" Target="https://vwwv.platformazakupowa.pl/file/get_new/4bfcccf7f2820586429020cf098410ba.docx" TargetMode="External"/><Relationship Id="rId_hyperlink_3" Type="http://schemas.openxmlformats.org/officeDocument/2006/relationships/hyperlink" Target="https://vwwv.platformazakupowa.pl/file/get_new/96afff1f43aebd30b48c02098128a4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1796392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1007036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1007036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1007036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2025-05-06T13:28:32+02:00</dcterms:created>
  <dcterms:modified xsi:type="dcterms:W3CDTF">2025-05-06T13:28:32+02:00</dcterms:modified>
  <dc:title>Untitled Spreadsheet</dc:title>
  <dc:description/>
  <dc:subject/>
  <cp:keywords/>
  <cp:category/>
</cp:coreProperties>
</file>