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<sst xmlns="http://schemas.openxmlformats.org/spreadsheetml/2006/main" uniqueCount="35">
  <si>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</si>
  <si>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</si>
  <si>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</si>
  <si>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300 szt. toreb papierowych z nadrukiem-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</si>
  <si>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</si>
  <si>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</si>
  <si>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</si>
  <si>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</si>
  <si>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</si>
  <si>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</si>
  <si>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</si>
  <si>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</si>
  <si>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</si>
  <si>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</si>
  <si>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</si>
  <si>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</si>
  <si>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</si>
  <si>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</si>
  <si>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</si>
  <si>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</si>
  <si>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</si>
  <si>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</si>
  <si>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300 szt. toreb papierowych z nadrukiem</t>
  </si>
  <si>
    <t>Specyfikacja:
- wymiary torby: 24/10/32 cm;
- druk jednostronny, czarno-biały;
- na wydruku: herb powiatu kamiennogórskiego (w załączeniu) oraz nazwa strony internetowej : www.kamienna-gora.pl
- uchwyt skręcany;
- torba w kolorze szarym;
- Wykonawca w ramach ceny zapewni dostawę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</si>
  <si>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</si>
  <si>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</si>
  <si>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</si>
  <si>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</si>
  <si>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</si>
  <si>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</si>
  <si>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</si>
  <si>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HERB wektorowo.pdf</t>
  </si>
  <si>
    <t>torba szara.jpg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</si>
  <si>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</si>
  <si>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&lt;/span&gt;&lt;span style="background-color: transparent; color: rgb(51, 51, 51); font-family: &amp;quot;Helvetica Neue&amp;quot;, sans-serif; font-size: 10.5pt; white-space-collapse: preserve;"&gt; i nie zostanie zakończone wyborem wykonawcy. W późniejszym terminie planowane jest ogłoszenie właściwego postępowania.&lt;/span&gt;&lt;/p&gt;&lt;p class="MsoNormal"&gt;&lt;span style="font-family:&amp;quot;Arial&amp;quot;,sans-serif;color:black;mso-ligatures:none;
mso-fareast-language:PL"&gt;Specyfikacja: &lt;/span&gt;&lt;o:p&gt;&lt;/o:p&gt;&lt;/p&gt;&lt;p class="MsoNormal"&gt;&lt;span style="font-family:&amp;quot;Arial&amp;quot;,sans-serif;color:black;mso-ligatures:none;
mso-fareast-language:PL"&gt;- wymiary torby: 24/10/32 cm;&lt;/span&gt;&lt;o:p&gt;&lt;/o:p&gt;&lt;/p&gt;&lt;p class="MsoNormal"&gt;&lt;span style="font-family:&amp;quot;Arial&amp;quot;,sans-serif;color:black;mso-ligatures:none;
mso-fareast-language:PL"&gt;- druk jednostronny, czarno-biały;&lt;/span&gt; &lt;o:p&gt;&lt;/o:p&gt;&lt;/p&gt;&lt;p class="MsoNormal"&gt;&lt;span style="font-family:&amp;quot;Arial&amp;quot;,sans-serif;color:black;mso-ligatures:none;
mso-fareast-language:PL"&gt;- na wydruku: herb powiatu kamiennogórskiego (w
załączeniu) oraz nazwa strony internetowej : &lt;a href="http://www.kamienna-gora.pl"&gt;&lt;span style="color:blue"&gt;www.kamienna-gora.pl&lt;/span&gt;&lt;/a&gt;&lt;/span&gt;&lt;o:p&gt;&lt;/o:p&gt;&lt;/p&gt;&lt;p class="MsoNormal"&gt;&lt;span style="font-family:&amp;quot;Arial&amp;quot;,sans-serif;color:black;mso-ligatures:none;
mso-fareast-language:PL"&gt;- uchwyt skręcany;&lt;/span&gt;&lt;o:p&gt;&lt;/o:p&gt;&lt;/p&gt;&lt;p class="MsoNormal" style="mso-margin-top-alt:auto;margin-bottom:12.0pt"&gt;&lt;span style="font-family:&amp;quot;Arial&amp;quot;,sans-serif;color:black;mso-ligatures:none;
mso-fareast-language:PL"&gt;- torba w kolorze szarym;&lt;/span&gt;&lt;o:p&gt;&lt;/o:p&gt;&lt;/p&gt;&lt;p&gt;
&lt;/p&gt;&lt;p class="MsoNormal" style="mso-margin-top-alt:auto;margin-bottom:12.0pt"&gt;&lt;span style="font-family:&amp;quot;Arial&amp;quot;,sans-serif;color:black;mso-ligatures:none;
mso-fareast-language:PL"&gt;- Wykonawca w ramach ceny zapewni dostawę do siedziby
Zamawiającego.&lt;/span&gt;&lt;o:p&gt;&lt;/o:p&gt;&lt;/p&gt;&lt;p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</si>
</sst>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577e09c2b8fcf961da2409d4269eed1.pdf" TargetMode="External"/><Relationship Id="rId_hyperlink_2" Type="http://schemas.openxmlformats.org/officeDocument/2006/relationships/hyperlink" Target="https://vwwv.platformazakupowa.pl/file/get_new/af2bb5c2b599cd46d59e0ee4245b671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1796049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1796049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1796049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2025-02-06T13:50:55+01:00</dcterms:created>
  <dcterms:modified xsi:type="dcterms:W3CDTF">2025-02-06T13:50:55+01:00</dcterms:modified>
  <dc:title>Untitled Spreadsheet</dc:title>
  <dc:description/>
  <dc:subject/>
  <cp:keywords/>
  <cp:category/>
</cp:coreProperties>
</file>