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<sst xmlns="http://schemas.openxmlformats.org/spreadsheetml/2006/main" uniqueCount="35">
  <si>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</si>
  <si>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</si>
  <si>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</si>
  <si>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prawnych na rzecz Wojskowej Komendy Transportu Wrocław z siedzibą we Wrocławiu, ul. Pretficza 28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</si>
  <si>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</si>
  <si>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</si>
  <si>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</si>
  <si>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</si>
  <si>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</si>
  <si>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</si>
  <si>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</si>
  <si>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</si>
  <si>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</si>
  <si>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</si>
  <si>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</si>
  <si>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</si>
  <si>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</si>
  <si>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</si>
  <si>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</si>
  <si>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</si>
  <si>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</si>
  <si>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</si>
  <si>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</si>
  <si>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</si>
  <si>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</si>
  <si>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</si>
  <si>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</si>
  <si>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</si>
  <si>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</si>
  <si>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</si>
  <si>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</si>
  <si>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zamóowenia.pdf</t>
  </si>
  <si>
    <t>usluga prawna - umowa.doc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</si>
  <si>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</si>
  <si>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zapytaniu ofertowym na świadczenie usługi prawnej na rzecz Wojskowej Komendy Transportu  Wrocław w roku 2025, zgodnie z załączonym opisem przedmiotu zamówienia i na warunkach określonych w projekcie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preserve;"&gt;&lt;strong&gt;Warunki udziału w zapytaniu ofertowym:&lt;/strong&gt;&lt;/span&gt;&lt;/p&gt;&lt;p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posiadanie aktualnego wpisu na listę radców prawnych lub adwokatów;&lt;/strong&gt;&lt;/span&gt;&lt;/p&gt;&lt;p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 treści oferty oświadczenia, że Wykonawca nie świadczy usługi prawnej dla instytucji podległej bądź nadrzędnej do Wojskowej Komendy Transportu Wrocław;&lt;/strong&gt;&lt;/span&gt;&lt;/p&gt;&lt;p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wraz ofertą minimum jednej referencji na poświadczenie należytego wykonana lub wykonywania usług prawnych.&lt;/strong&gt;&lt;/span&gt;&lt;/p&gt;&lt;p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przypadku pytań dotyczących procedury proszę kontaktować się przez platformę zakupową.&lt;/span&gt;&lt;/p&gt;&lt;p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 przypadku pytań dotyczących przedmiotu zamówienia proszę kontaktować się mailowo:&lt;/strong&gt;&lt;/span&gt;&lt;/p&gt;&lt;p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preserve;"&gt;wktrwroclaw@ron.mil.pl lub telefonicznie 261 651 274.&lt;/strong&gt;&lt;/p&gt;&lt;p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</si>
</sst>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2b9ab5095ae110c9b76d66e72d2abe.pdf" TargetMode="External"/><Relationship Id="rId_hyperlink_2" Type="http://schemas.openxmlformats.org/officeDocument/2006/relationships/hyperlink" Target="https://vwwv.platformazakupowa.pl/file/get_new/b184e27fa3f148b29c23d3b28a6dbb69.doc" TargetMode="External"/><Relationship Id="rId_hyperlink_3" Type="http://schemas.openxmlformats.org/officeDocument/2006/relationships/hyperlink" Target="https://vwwv.platformazakupowa.pl/file/get_new/5c56d90b3a774d208fc235af3dbf3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1004936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2025-02-06T12:22:09+01:00</dcterms:created>
  <dcterms:modified xsi:type="dcterms:W3CDTF">2025-02-06T12:22:09+01:00</dcterms:modified>
  <dc:title>Untitled Spreadsheet</dc:title>
  <dc:description/>
  <dc:subject/>
  <cp:keywords/>
  <cp:category/>
</cp:coreProperties>
</file>