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<sst xmlns="http://schemas.openxmlformats.org/spreadsheetml/2006/main" uniqueCount="36">
  <si>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</si>
  <si>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</si>
  <si>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</si>
  <si>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Agregatu prądotwórczego CUMMINS CD150 D5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</si>
  <si>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</si>
  <si>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</si>
  <si>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</si>
  <si>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</si>
  <si>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</si>
  <si>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</si>
  <si>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</si>
  <si>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</si>
  <si>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.12.2024 od otrzymania zamówienia przez zamawiającego 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</si>
  <si>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</si>
  <si>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</si>
  <si>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akceptuje opis przedmiotu zamówienia.</t>
  </si>
  <si>
    <t>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</si>
  <si>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</si>
  <si>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</si>
  <si>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</si>
  <si>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</si>
  <si>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</si>
  <si>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</si>
  <si>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</si>
  <si>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 CUMMINS CD150 D5</t>
  </si>
  <si>
    <t>Dotyczy : zakupu agregatu prądotwórczego CUMMINS CD150 D5 zgodnie z opisem przedmiotu zamówienia. OPZ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</si>
  <si>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</si>
  <si>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</si>
  <si>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</si>
  <si>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</si>
  <si>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</si>
  <si>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</si>
  <si>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</si>
  <si>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Agregat prądotwórczy..odt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</si>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</sst>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ec0960bc2e52120272199de28c050d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1788780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1788780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2025-05-15T17:18:00+02:00</dcterms:created>
  <dcterms:modified xsi:type="dcterms:W3CDTF">2025-05-15T17:18:00+02:00</dcterms:modified>
  <dc:title>Untitled Spreadsheet</dc:title>
  <dc:description/>
  <dc:subject/>
  <cp:keywords/>
  <cp:category/>
</cp:coreProperties>
</file>